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d-my.sharepoint.com/personal/mperdue5_student_sierracollege_edu/Documents/SCPEC/solar-regatta/Data/"/>
    </mc:Choice>
  </mc:AlternateContent>
  <xr:revisionPtr revIDLastSave="130" documentId="8_{0CEA564A-52FA-421A-B5E2-2A7B2371E777}" xr6:coauthVersionLast="47" xr6:coauthVersionMax="47" xr10:uidLastSave="{2F981467-5B8A-468E-9893-5D86DA42B1F6}"/>
  <bookViews>
    <workbookView xWindow="-120" yWindow="-120" windowWidth="29040" windowHeight="16440" xr2:uid="{B3351150-E560-47DC-A9D8-AFE6D559015D}"/>
  </bookViews>
  <sheets>
    <sheet name="Small Motor" sheetId="1" r:id="rId1"/>
    <sheet name="Big Motor" sheetId="6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DFC597-70A4-483B-8A75-FB91FFDAB599}" keepAlive="1" name="Query - data4" description="Connection to the 'data4' query in the workbook." type="5" refreshedVersion="0" background="1" saveData="1">
    <dbPr connection="Provider=Microsoft.Mashup.OleDb.1;Data Source=$Workbook$;Location=data4;Extended Properties=&quot;&quot;" command="SELECT * FROM [data4]"/>
  </connection>
  <connection id="2" xr16:uid="{CE226BC4-65D3-4481-A902-8E4850BDDF22}" keepAlive="1" name="Query - data5" description="Connection to the 'data5' query in the workbook." type="5" refreshedVersion="0" background="1" saveData="1">
    <dbPr connection="Provider=Microsoft.Mashup.OleDb.1;Data Source=$Workbook$;Location=data5;Extended Properties=&quot;&quot;" command="SELECT * FROM [data5]"/>
  </connection>
  <connection id="3" xr16:uid="{7892D4F8-77AA-42AC-834E-5159F8F4B3C3}" keepAlive="1" name="Query - data5 (2)" description="Connection to the 'data5 (2)' query in the workbook." type="5" refreshedVersion="8" background="1" saveData="1">
    <dbPr connection="Provider=Microsoft.Mashup.OleDb.1;Data Source=$Workbook$;Location=&quot;data5 (2)&quot;;Extended Properties=&quot;&quot;" command="SELECT * FROM [data5 (2)]"/>
  </connection>
</connections>
</file>

<file path=xl/sharedStrings.xml><?xml version="1.0" encoding="utf-8"?>
<sst xmlns="http://schemas.openxmlformats.org/spreadsheetml/2006/main" count="10" uniqueCount="7">
  <si>
    <t>Time Received</t>
  </si>
  <si>
    <t>Battery Life (%)</t>
  </si>
  <si>
    <t>Battery Voltage (V)</t>
  </si>
  <si>
    <t>Battery Current (A)</t>
  </si>
  <si>
    <t>Solar Current (A)</t>
  </si>
  <si>
    <t>Timestamp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</si>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</sst>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Bat_Life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'Small Motor'!$A$2:$A$964</c:f>
              <c:numCache>
                <c:formatCode>h:mm:ss</c:formatCode>
                <c:ptCount val="963"/>
                <c:pt idx="0">
                  <c:v>4.6296296296296294E-5</c:v>
                </c:pt>
                <c:pt idx="1">
                  <c:v>5.7870370370370373E-5</c:v>
                </c:pt>
                <c:pt idx="2">
                  <c:v>6.9444444444444444E-5</c:v>
                </c:pt>
                <c:pt idx="3">
                  <c:v>9.2592592592592588E-5</c:v>
                </c:pt>
                <c:pt idx="4">
                  <c:v>1.0416666666666667E-4</c:v>
                </c:pt>
                <c:pt idx="5">
                  <c:v>1.273148148148148E-4</c:v>
                </c:pt>
                <c:pt idx="6">
                  <c:v>1.3888888888888889E-4</c:v>
                </c:pt>
                <c:pt idx="7">
                  <c:v>1.5046296296296297E-4</c:v>
                </c:pt>
                <c:pt idx="8">
                  <c:v>1.7361111111111112E-4</c:v>
                </c:pt>
                <c:pt idx="9">
                  <c:v>1.8518518518518518E-4</c:v>
                </c:pt>
                <c:pt idx="10">
                  <c:v>1.9675925925925926E-4</c:v>
                </c:pt>
                <c:pt idx="11">
                  <c:v>2.199074074074074E-4</c:v>
                </c:pt>
                <c:pt idx="12">
                  <c:v>2.3148148148148149E-4</c:v>
                </c:pt>
                <c:pt idx="13">
                  <c:v>2.5462962962962961E-4</c:v>
                </c:pt>
                <c:pt idx="14">
                  <c:v>2.6620370370370372E-4</c:v>
                </c:pt>
                <c:pt idx="15">
                  <c:v>2.7777777777777778E-4</c:v>
                </c:pt>
                <c:pt idx="16">
                  <c:v>3.0092592592592595E-4</c:v>
                </c:pt>
                <c:pt idx="17">
                  <c:v>3.1250000000000001E-4</c:v>
                </c:pt>
                <c:pt idx="18">
                  <c:v>3.2407407407407406E-4</c:v>
                </c:pt>
                <c:pt idx="19">
                  <c:v>3.4722222222222224E-4</c:v>
                </c:pt>
                <c:pt idx="20">
                  <c:v>3.5879629629629629E-4</c:v>
                </c:pt>
                <c:pt idx="21">
                  <c:v>3.8194444444444446E-4</c:v>
                </c:pt>
                <c:pt idx="22">
                  <c:v>3.9351851851851852E-4</c:v>
                </c:pt>
                <c:pt idx="23">
                  <c:v>4.0509259259259258E-4</c:v>
                </c:pt>
                <c:pt idx="24">
                  <c:v>4.2824074074074075E-4</c:v>
                </c:pt>
                <c:pt idx="25">
                  <c:v>4.3981481481481481E-4</c:v>
                </c:pt>
                <c:pt idx="26">
                  <c:v>4.6296296296296298E-4</c:v>
                </c:pt>
                <c:pt idx="27">
                  <c:v>4.7453703703703704E-4</c:v>
                </c:pt>
                <c:pt idx="28">
                  <c:v>4.861111111111111E-4</c:v>
                </c:pt>
                <c:pt idx="29">
                  <c:v>5.0925925925925921E-4</c:v>
                </c:pt>
                <c:pt idx="30">
                  <c:v>5.2083333333333333E-4</c:v>
                </c:pt>
                <c:pt idx="31">
                  <c:v>5.3240740740740744E-4</c:v>
                </c:pt>
                <c:pt idx="32">
                  <c:v>5.5555555555555556E-4</c:v>
                </c:pt>
                <c:pt idx="33">
                  <c:v>5.6712962962962967E-4</c:v>
                </c:pt>
                <c:pt idx="34">
                  <c:v>5.9027777777777778E-4</c:v>
                </c:pt>
                <c:pt idx="35">
                  <c:v>6.018518518518519E-4</c:v>
                </c:pt>
                <c:pt idx="36">
                  <c:v>6.134259259259259E-4</c:v>
                </c:pt>
                <c:pt idx="37">
                  <c:v>6.3657407407407413E-4</c:v>
                </c:pt>
                <c:pt idx="38">
                  <c:v>6.4814814814814813E-4</c:v>
                </c:pt>
                <c:pt idx="39">
                  <c:v>6.5972222222222224E-4</c:v>
                </c:pt>
                <c:pt idx="40">
                  <c:v>6.8287037037037036E-4</c:v>
                </c:pt>
                <c:pt idx="41">
                  <c:v>6.9444444444444447E-4</c:v>
                </c:pt>
                <c:pt idx="42">
                  <c:v>7.1759259259259259E-4</c:v>
                </c:pt>
                <c:pt idx="43">
                  <c:v>7.291666666666667E-4</c:v>
                </c:pt>
                <c:pt idx="44">
                  <c:v>7.407407407407407E-4</c:v>
                </c:pt>
                <c:pt idx="45">
                  <c:v>7.6388888888888893E-4</c:v>
                </c:pt>
                <c:pt idx="46">
                  <c:v>7.7546296296296293E-4</c:v>
                </c:pt>
                <c:pt idx="47">
                  <c:v>7.8703703703703705E-4</c:v>
                </c:pt>
                <c:pt idx="48">
                  <c:v>8.1018518518518516E-4</c:v>
                </c:pt>
                <c:pt idx="49">
                  <c:v>8.2175925925925927E-4</c:v>
                </c:pt>
                <c:pt idx="50">
                  <c:v>8.4490740740740739E-4</c:v>
                </c:pt>
                <c:pt idx="51">
                  <c:v>8.564814814814815E-4</c:v>
                </c:pt>
                <c:pt idx="52">
                  <c:v>8.6805555555555551E-4</c:v>
                </c:pt>
                <c:pt idx="53">
                  <c:v>8.9120370370370373E-4</c:v>
                </c:pt>
                <c:pt idx="54">
                  <c:v>9.0277777777777774E-4</c:v>
                </c:pt>
                <c:pt idx="55">
                  <c:v>9.2592592592592596E-4</c:v>
                </c:pt>
                <c:pt idx="56">
                  <c:v>9.3749999999999997E-4</c:v>
                </c:pt>
                <c:pt idx="57">
                  <c:v>9.4907407407407408E-4</c:v>
                </c:pt>
                <c:pt idx="58">
                  <c:v>9.7222222222222219E-4</c:v>
                </c:pt>
                <c:pt idx="59">
                  <c:v>9.837962962962962E-4</c:v>
                </c:pt>
                <c:pt idx="60">
                  <c:v>9.9537037037037042E-4</c:v>
                </c:pt>
                <c:pt idx="61">
                  <c:v>1.0185185185185184E-3</c:v>
                </c:pt>
                <c:pt idx="62">
                  <c:v>1.0300925925925926E-3</c:v>
                </c:pt>
                <c:pt idx="63">
                  <c:v>1.0532407407407407E-3</c:v>
                </c:pt>
                <c:pt idx="64">
                  <c:v>1.0648148148148149E-3</c:v>
                </c:pt>
                <c:pt idx="65">
                  <c:v>1.0763888888888889E-3</c:v>
                </c:pt>
                <c:pt idx="66">
                  <c:v>1.0995370370370371E-3</c:v>
                </c:pt>
                <c:pt idx="67">
                  <c:v>1.1111111111111111E-3</c:v>
                </c:pt>
                <c:pt idx="68">
                  <c:v>1.1226851851851851E-3</c:v>
                </c:pt>
                <c:pt idx="69">
                  <c:v>1.1458333333333333E-3</c:v>
                </c:pt>
                <c:pt idx="70">
                  <c:v>1.1574074074074073E-3</c:v>
                </c:pt>
                <c:pt idx="71">
                  <c:v>1.1805555555555556E-3</c:v>
                </c:pt>
                <c:pt idx="72">
                  <c:v>1.1921296296296296E-3</c:v>
                </c:pt>
                <c:pt idx="73">
                  <c:v>1.2037037037037038E-3</c:v>
                </c:pt>
                <c:pt idx="74">
                  <c:v>1.2268518518518518E-3</c:v>
                </c:pt>
                <c:pt idx="75">
                  <c:v>1.238425925925926E-3</c:v>
                </c:pt>
                <c:pt idx="76">
                  <c:v>1.261574074074074E-3</c:v>
                </c:pt>
                <c:pt idx="77">
                  <c:v>1.2731481481481483E-3</c:v>
                </c:pt>
                <c:pt idx="78">
                  <c:v>1.2847222222222223E-3</c:v>
                </c:pt>
                <c:pt idx="79">
                  <c:v>1.3078703703703703E-3</c:v>
                </c:pt>
                <c:pt idx="80">
                  <c:v>1.3194444444444445E-3</c:v>
                </c:pt>
                <c:pt idx="81">
                  <c:v>1.3310185185185185E-3</c:v>
                </c:pt>
                <c:pt idx="82">
                  <c:v>1.3541666666666667E-3</c:v>
                </c:pt>
                <c:pt idx="83">
                  <c:v>1.3657407407407407E-3</c:v>
                </c:pt>
                <c:pt idx="84">
                  <c:v>1.3888888888888889E-3</c:v>
                </c:pt>
                <c:pt idx="85">
                  <c:v>1.4004629629629629E-3</c:v>
                </c:pt>
                <c:pt idx="86">
                  <c:v>1.4120370370370369E-3</c:v>
                </c:pt>
                <c:pt idx="87">
                  <c:v>1.4351851851851852E-3</c:v>
                </c:pt>
                <c:pt idx="88">
                  <c:v>1.4467592592592592E-3</c:v>
                </c:pt>
                <c:pt idx="89">
                  <c:v>1.4583333333333334E-3</c:v>
                </c:pt>
                <c:pt idx="90">
                  <c:v>1.4814814814814814E-3</c:v>
                </c:pt>
                <c:pt idx="91">
                  <c:v>1.4930555555555556E-3</c:v>
                </c:pt>
                <c:pt idx="92">
                  <c:v>1.5162037037037036E-3</c:v>
                </c:pt>
                <c:pt idx="93">
                  <c:v>1.5277777777777779E-3</c:v>
                </c:pt>
                <c:pt idx="94">
                  <c:v>1.5393518518518519E-3</c:v>
                </c:pt>
                <c:pt idx="95">
                  <c:v>1.5625000000000001E-3</c:v>
                </c:pt>
                <c:pt idx="96">
                  <c:v>1.5740740740740741E-3</c:v>
                </c:pt>
                <c:pt idx="97">
                  <c:v>1.5856481481481481E-3</c:v>
                </c:pt>
                <c:pt idx="98">
                  <c:v>1.6087962962962963E-3</c:v>
                </c:pt>
                <c:pt idx="99">
                  <c:v>1.6203703703703703E-3</c:v>
                </c:pt>
                <c:pt idx="100">
                  <c:v>1.6435185185185185E-3</c:v>
                </c:pt>
                <c:pt idx="101">
                  <c:v>1.6550925925925926E-3</c:v>
                </c:pt>
                <c:pt idx="102">
                  <c:v>1.6666666666666668E-3</c:v>
                </c:pt>
                <c:pt idx="103">
                  <c:v>1.6898148148148148E-3</c:v>
                </c:pt>
                <c:pt idx="104">
                  <c:v>1.7013888888888888E-3</c:v>
                </c:pt>
                <c:pt idx="105">
                  <c:v>1.724537037037037E-3</c:v>
                </c:pt>
                <c:pt idx="106">
                  <c:v>1.736111111111111E-3</c:v>
                </c:pt>
                <c:pt idx="107">
                  <c:v>1.7476851851851852E-3</c:v>
                </c:pt>
                <c:pt idx="108">
                  <c:v>1.7708333333333332E-3</c:v>
                </c:pt>
                <c:pt idx="109">
                  <c:v>1.7824074074074075E-3</c:v>
                </c:pt>
                <c:pt idx="110">
                  <c:v>1.7939814814814815E-3</c:v>
                </c:pt>
                <c:pt idx="111">
                  <c:v>1.8171296296296297E-3</c:v>
                </c:pt>
                <c:pt idx="112">
                  <c:v>1.8287037037037037E-3</c:v>
                </c:pt>
                <c:pt idx="113">
                  <c:v>1.8518518518518519E-3</c:v>
                </c:pt>
                <c:pt idx="114">
                  <c:v>1.8634259259259259E-3</c:v>
                </c:pt>
                <c:pt idx="115">
                  <c:v>1.8749999999999999E-3</c:v>
                </c:pt>
                <c:pt idx="116">
                  <c:v>1.8981481481481482E-3</c:v>
                </c:pt>
                <c:pt idx="117">
                  <c:v>1.9097222222222222E-3</c:v>
                </c:pt>
                <c:pt idx="118">
                  <c:v>1.9212962962962964E-3</c:v>
                </c:pt>
                <c:pt idx="119">
                  <c:v>1.9444444444444444E-3</c:v>
                </c:pt>
                <c:pt idx="120">
                  <c:v>1.9560185185185184E-3</c:v>
                </c:pt>
                <c:pt idx="121">
                  <c:v>2.0023148148148148E-3</c:v>
                </c:pt>
                <c:pt idx="122">
                  <c:v>2.1064814814814813E-3</c:v>
                </c:pt>
                <c:pt idx="123">
                  <c:v>2.1180555555555558E-3</c:v>
                </c:pt>
                <c:pt idx="124">
                  <c:v>2.1296296296296298E-3</c:v>
                </c:pt>
                <c:pt idx="125">
                  <c:v>2.1990740740740742E-3</c:v>
                </c:pt>
                <c:pt idx="126">
                  <c:v>2.2106481481481482E-3</c:v>
                </c:pt>
                <c:pt idx="127">
                  <c:v>2.2337962962962962E-3</c:v>
                </c:pt>
                <c:pt idx="128">
                  <c:v>2.2569444444444442E-3</c:v>
                </c:pt>
                <c:pt idx="129">
                  <c:v>2.2800925925925927E-3</c:v>
                </c:pt>
                <c:pt idx="130">
                  <c:v>2.2916666666666667E-3</c:v>
                </c:pt>
                <c:pt idx="131">
                  <c:v>2.3263888888888887E-3</c:v>
                </c:pt>
                <c:pt idx="132">
                  <c:v>2.3379629629629631E-3</c:v>
                </c:pt>
                <c:pt idx="133">
                  <c:v>2.3611111111111111E-3</c:v>
                </c:pt>
                <c:pt idx="134">
                  <c:v>2.3726851851851851E-3</c:v>
                </c:pt>
                <c:pt idx="135">
                  <c:v>2.4074074074074076E-3</c:v>
                </c:pt>
                <c:pt idx="136">
                  <c:v>2.4189814814814816E-3</c:v>
                </c:pt>
                <c:pt idx="137">
                  <c:v>2.4537037037037036E-3</c:v>
                </c:pt>
                <c:pt idx="138">
                  <c:v>2.4652777777777776E-3</c:v>
                </c:pt>
                <c:pt idx="139">
                  <c:v>2.5000000000000001E-3</c:v>
                </c:pt>
                <c:pt idx="140">
                  <c:v>2.5231481481481481E-3</c:v>
                </c:pt>
                <c:pt idx="141">
                  <c:v>2.5810185185185185E-3</c:v>
                </c:pt>
                <c:pt idx="142">
                  <c:v>2.5925925925925925E-3</c:v>
                </c:pt>
                <c:pt idx="143">
                  <c:v>2.627314814814815E-3</c:v>
                </c:pt>
                <c:pt idx="144">
                  <c:v>2.673611111111111E-3</c:v>
                </c:pt>
                <c:pt idx="145">
                  <c:v>2.6967592592592594E-3</c:v>
                </c:pt>
                <c:pt idx="146">
                  <c:v>2.7199074074074074E-3</c:v>
                </c:pt>
                <c:pt idx="147">
                  <c:v>2.7430555555555554E-3</c:v>
                </c:pt>
                <c:pt idx="148">
                  <c:v>2.7546296296296294E-3</c:v>
                </c:pt>
                <c:pt idx="149">
                  <c:v>2.7777777777777779E-3</c:v>
                </c:pt>
                <c:pt idx="150">
                  <c:v>2.7893518518518519E-3</c:v>
                </c:pt>
                <c:pt idx="151">
                  <c:v>2.8009259259259259E-3</c:v>
                </c:pt>
                <c:pt idx="152">
                  <c:v>2.8240740740740739E-3</c:v>
                </c:pt>
                <c:pt idx="153">
                  <c:v>2.8356481481481483E-3</c:v>
                </c:pt>
                <c:pt idx="154">
                  <c:v>2.8587962962962963E-3</c:v>
                </c:pt>
                <c:pt idx="155">
                  <c:v>2.8703703703703703E-3</c:v>
                </c:pt>
                <c:pt idx="156">
                  <c:v>2.8819444444444444E-3</c:v>
                </c:pt>
                <c:pt idx="157">
                  <c:v>2.9050925925925928E-3</c:v>
                </c:pt>
                <c:pt idx="158">
                  <c:v>2.9166666666666668E-3</c:v>
                </c:pt>
                <c:pt idx="159">
                  <c:v>2.9282407407407408E-3</c:v>
                </c:pt>
                <c:pt idx="160">
                  <c:v>2.9513888888888888E-3</c:v>
                </c:pt>
                <c:pt idx="161">
                  <c:v>2.9629629629629628E-3</c:v>
                </c:pt>
                <c:pt idx="162">
                  <c:v>2.9861111111111113E-3</c:v>
                </c:pt>
                <c:pt idx="163">
                  <c:v>2.9976851851851853E-3</c:v>
                </c:pt>
                <c:pt idx="164">
                  <c:v>3.0092592592592593E-3</c:v>
                </c:pt>
                <c:pt idx="165">
                  <c:v>3.0324074074074073E-3</c:v>
                </c:pt>
                <c:pt idx="166">
                  <c:v>3.0439814814814813E-3</c:v>
                </c:pt>
                <c:pt idx="167">
                  <c:v>3.0555555555555557E-3</c:v>
                </c:pt>
                <c:pt idx="168">
                  <c:v>3.0787037037037037E-3</c:v>
                </c:pt>
                <c:pt idx="169">
                  <c:v>3.0902777777777777E-3</c:v>
                </c:pt>
                <c:pt idx="170">
                  <c:v>3.1134259259259257E-3</c:v>
                </c:pt>
                <c:pt idx="171">
                  <c:v>3.1250000000000002E-3</c:v>
                </c:pt>
                <c:pt idx="172">
                  <c:v>3.1365740740740742E-3</c:v>
                </c:pt>
                <c:pt idx="173">
                  <c:v>3.1597222222222222E-3</c:v>
                </c:pt>
                <c:pt idx="174">
                  <c:v>3.1712962962962962E-3</c:v>
                </c:pt>
                <c:pt idx="175">
                  <c:v>3.1828703703703702E-3</c:v>
                </c:pt>
                <c:pt idx="176">
                  <c:v>3.2060185185185186E-3</c:v>
                </c:pt>
                <c:pt idx="177">
                  <c:v>3.2175925925925926E-3</c:v>
                </c:pt>
                <c:pt idx="178">
                  <c:v>3.2407407407407406E-3</c:v>
                </c:pt>
                <c:pt idx="179">
                  <c:v>3.2523148148148147E-3</c:v>
                </c:pt>
                <c:pt idx="180">
                  <c:v>3.2638888888888891E-3</c:v>
                </c:pt>
                <c:pt idx="181">
                  <c:v>3.2870370370370371E-3</c:v>
                </c:pt>
                <c:pt idx="182">
                  <c:v>3.2986111111111111E-3</c:v>
                </c:pt>
                <c:pt idx="183">
                  <c:v>3.3217592592592591E-3</c:v>
                </c:pt>
                <c:pt idx="184">
                  <c:v>3.3333333333333335E-3</c:v>
                </c:pt>
                <c:pt idx="185">
                  <c:v>3.3449074074074076E-3</c:v>
                </c:pt>
                <c:pt idx="186">
                  <c:v>3.3680555555555556E-3</c:v>
                </c:pt>
                <c:pt idx="187">
                  <c:v>3.3796296296296296E-3</c:v>
                </c:pt>
                <c:pt idx="188">
                  <c:v>3.3912037037037036E-3</c:v>
                </c:pt>
                <c:pt idx="189">
                  <c:v>3.414351851851852E-3</c:v>
                </c:pt>
                <c:pt idx="190">
                  <c:v>3.425925925925926E-3</c:v>
                </c:pt>
                <c:pt idx="191">
                  <c:v>3.449074074074074E-3</c:v>
                </c:pt>
                <c:pt idx="192">
                  <c:v>3.460648148148148E-3</c:v>
                </c:pt>
                <c:pt idx="193">
                  <c:v>3.472222222222222E-3</c:v>
                </c:pt>
                <c:pt idx="194">
                  <c:v>3.4953703703703705E-3</c:v>
                </c:pt>
                <c:pt idx="195">
                  <c:v>3.5069444444444445E-3</c:v>
                </c:pt>
                <c:pt idx="196">
                  <c:v>3.5185185185185185E-3</c:v>
                </c:pt>
                <c:pt idx="197">
                  <c:v>3.5416666666666665E-3</c:v>
                </c:pt>
                <c:pt idx="198">
                  <c:v>3.5532407407407409E-3</c:v>
                </c:pt>
                <c:pt idx="199">
                  <c:v>3.5763888888888889E-3</c:v>
                </c:pt>
                <c:pt idx="200">
                  <c:v>3.5879629629629629E-3</c:v>
                </c:pt>
                <c:pt idx="201">
                  <c:v>3.5995370370370369E-3</c:v>
                </c:pt>
                <c:pt idx="202">
                  <c:v>3.6226851851851854E-3</c:v>
                </c:pt>
                <c:pt idx="203">
                  <c:v>3.6342592592592594E-3</c:v>
                </c:pt>
                <c:pt idx="204">
                  <c:v>3.6574074074074074E-3</c:v>
                </c:pt>
                <c:pt idx="205">
                  <c:v>3.6689814814814814E-3</c:v>
                </c:pt>
                <c:pt idx="206">
                  <c:v>3.6805555555555554E-3</c:v>
                </c:pt>
                <c:pt idx="207">
                  <c:v>3.7037037037037038E-3</c:v>
                </c:pt>
                <c:pt idx="208">
                  <c:v>3.7152777777777778E-3</c:v>
                </c:pt>
                <c:pt idx="209">
                  <c:v>3.7268518518518519E-3</c:v>
                </c:pt>
                <c:pt idx="210">
                  <c:v>3.7499999999999999E-3</c:v>
                </c:pt>
                <c:pt idx="211">
                  <c:v>3.7615740740740739E-3</c:v>
                </c:pt>
                <c:pt idx="212">
                  <c:v>3.7847222222222223E-3</c:v>
                </c:pt>
                <c:pt idx="213">
                  <c:v>3.7962962962962963E-3</c:v>
                </c:pt>
                <c:pt idx="214">
                  <c:v>3.8078703703703703E-3</c:v>
                </c:pt>
                <c:pt idx="215">
                  <c:v>3.8310185185185183E-3</c:v>
                </c:pt>
                <c:pt idx="216">
                  <c:v>3.8425925925925928E-3</c:v>
                </c:pt>
                <c:pt idx="217">
                  <c:v>3.8541666666666668E-3</c:v>
                </c:pt>
                <c:pt idx="218">
                  <c:v>3.8773148148148148E-3</c:v>
                </c:pt>
                <c:pt idx="219">
                  <c:v>3.8888888888888888E-3</c:v>
                </c:pt>
                <c:pt idx="220">
                  <c:v>3.9120370370370368E-3</c:v>
                </c:pt>
                <c:pt idx="221">
                  <c:v>3.9236111111111112E-3</c:v>
                </c:pt>
                <c:pt idx="222">
                  <c:v>3.9351851851851848E-3</c:v>
                </c:pt>
                <c:pt idx="223">
                  <c:v>3.9583333333333337E-3</c:v>
                </c:pt>
                <c:pt idx="224">
                  <c:v>3.9699074074074072E-3</c:v>
                </c:pt>
                <c:pt idx="225">
                  <c:v>3.9814814814814817E-3</c:v>
                </c:pt>
                <c:pt idx="226">
                  <c:v>4.0046296296296297E-3</c:v>
                </c:pt>
                <c:pt idx="227">
                  <c:v>4.0162037037037041E-3</c:v>
                </c:pt>
                <c:pt idx="228">
                  <c:v>4.0393518518518521E-3</c:v>
                </c:pt>
                <c:pt idx="229">
                  <c:v>4.0509259259259257E-3</c:v>
                </c:pt>
                <c:pt idx="230">
                  <c:v>4.0625000000000001E-3</c:v>
                </c:pt>
                <c:pt idx="231">
                  <c:v>4.0856481481481481E-3</c:v>
                </c:pt>
                <c:pt idx="232">
                  <c:v>4.0972222222222226E-3</c:v>
                </c:pt>
                <c:pt idx="233">
                  <c:v>4.1203703703703706E-3</c:v>
                </c:pt>
                <c:pt idx="234">
                  <c:v>4.1319444444444442E-3</c:v>
                </c:pt>
                <c:pt idx="235">
                  <c:v>4.1435185185185186E-3</c:v>
                </c:pt>
                <c:pt idx="236">
                  <c:v>4.1666666666666666E-3</c:v>
                </c:pt>
                <c:pt idx="237">
                  <c:v>4.178240740740741E-3</c:v>
                </c:pt>
                <c:pt idx="238">
                  <c:v>4.1898148148148146E-3</c:v>
                </c:pt>
                <c:pt idx="239">
                  <c:v>4.2129629629629626E-3</c:v>
                </c:pt>
                <c:pt idx="240">
                  <c:v>4.2245370370370371E-3</c:v>
                </c:pt>
                <c:pt idx="241">
                  <c:v>4.2476851851851851E-3</c:v>
                </c:pt>
                <c:pt idx="242">
                  <c:v>4.2592592592592595E-3</c:v>
                </c:pt>
                <c:pt idx="243">
                  <c:v>4.2708333333333331E-3</c:v>
                </c:pt>
                <c:pt idx="244">
                  <c:v>4.2939814814814811E-3</c:v>
                </c:pt>
                <c:pt idx="245">
                  <c:v>4.3055555555555555E-3</c:v>
                </c:pt>
                <c:pt idx="246">
                  <c:v>4.31712962962963E-3</c:v>
                </c:pt>
                <c:pt idx="247">
                  <c:v>4.340277777777778E-3</c:v>
                </c:pt>
                <c:pt idx="248">
                  <c:v>4.3518518518518515E-3</c:v>
                </c:pt>
                <c:pt idx="249">
                  <c:v>4.3750000000000004E-3</c:v>
                </c:pt>
                <c:pt idx="250">
                  <c:v>4.386574074074074E-3</c:v>
                </c:pt>
                <c:pt idx="251">
                  <c:v>4.3981481481481484E-3</c:v>
                </c:pt>
                <c:pt idx="252">
                  <c:v>4.4212962962962964E-3</c:v>
                </c:pt>
                <c:pt idx="253">
                  <c:v>4.43287037037037E-3</c:v>
                </c:pt>
                <c:pt idx="254">
                  <c:v>4.4560185185185189E-3</c:v>
                </c:pt>
                <c:pt idx="255">
                  <c:v>4.4791666666666669E-3</c:v>
                </c:pt>
                <c:pt idx="256">
                  <c:v>4.5023148148148149E-3</c:v>
                </c:pt>
                <c:pt idx="257">
                  <c:v>4.5486111111111109E-3</c:v>
                </c:pt>
                <c:pt idx="258">
                  <c:v>4.5601851851851853E-3</c:v>
                </c:pt>
                <c:pt idx="259">
                  <c:v>4.5833333333333334E-3</c:v>
                </c:pt>
                <c:pt idx="260">
                  <c:v>4.5949074074074078E-3</c:v>
                </c:pt>
                <c:pt idx="261">
                  <c:v>4.6064814814814814E-3</c:v>
                </c:pt>
                <c:pt idx="262">
                  <c:v>4.6296296296296294E-3</c:v>
                </c:pt>
                <c:pt idx="263">
                  <c:v>4.6412037037037038E-3</c:v>
                </c:pt>
                <c:pt idx="264">
                  <c:v>4.6527777777777774E-3</c:v>
                </c:pt>
                <c:pt idx="265">
                  <c:v>4.6759259259259263E-3</c:v>
                </c:pt>
                <c:pt idx="266">
                  <c:v>4.6874999999999998E-3</c:v>
                </c:pt>
                <c:pt idx="267">
                  <c:v>4.7222222222222223E-3</c:v>
                </c:pt>
                <c:pt idx="268">
                  <c:v>4.7337962962962967E-3</c:v>
                </c:pt>
                <c:pt idx="269">
                  <c:v>4.7569444444444447E-3</c:v>
                </c:pt>
                <c:pt idx="270">
                  <c:v>4.7685185185185183E-3</c:v>
                </c:pt>
                <c:pt idx="271">
                  <c:v>4.7800925925925927E-3</c:v>
                </c:pt>
                <c:pt idx="272">
                  <c:v>4.8032407407407407E-3</c:v>
                </c:pt>
                <c:pt idx="273">
                  <c:v>4.8148148148148152E-3</c:v>
                </c:pt>
                <c:pt idx="274">
                  <c:v>4.8379629629629632E-3</c:v>
                </c:pt>
                <c:pt idx="275">
                  <c:v>4.8495370370370368E-3</c:v>
                </c:pt>
                <c:pt idx="276">
                  <c:v>4.8842592592592592E-3</c:v>
                </c:pt>
                <c:pt idx="277">
                  <c:v>4.9189814814814816E-3</c:v>
                </c:pt>
                <c:pt idx="278">
                  <c:v>4.9305555555555552E-3</c:v>
                </c:pt>
                <c:pt idx="279">
                  <c:v>4.9652777777777777E-3</c:v>
                </c:pt>
                <c:pt idx="280">
                  <c:v>4.9768518518518521E-3</c:v>
                </c:pt>
                <c:pt idx="281">
                  <c:v>4.9884259259259257E-3</c:v>
                </c:pt>
                <c:pt idx="282">
                  <c:v>5.0115740740740737E-3</c:v>
                </c:pt>
                <c:pt idx="283">
                  <c:v>5.0231481481481481E-3</c:v>
                </c:pt>
                <c:pt idx="284">
                  <c:v>5.0462962962962961E-3</c:v>
                </c:pt>
                <c:pt idx="285">
                  <c:v>5.0578703703703706E-3</c:v>
                </c:pt>
                <c:pt idx="286">
                  <c:v>5.115740740740741E-3</c:v>
                </c:pt>
                <c:pt idx="287">
                  <c:v>5.1504629629629626E-3</c:v>
                </c:pt>
                <c:pt idx="288">
                  <c:v>5.1736111111111115E-3</c:v>
                </c:pt>
                <c:pt idx="289">
                  <c:v>5.185185185185185E-3</c:v>
                </c:pt>
                <c:pt idx="290">
                  <c:v>5.1967592592592595E-3</c:v>
                </c:pt>
                <c:pt idx="291">
                  <c:v>5.2199074074074075E-3</c:v>
                </c:pt>
                <c:pt idx="292">
                  <c:v>5.2314814814814811E-3</c:v>
                </c:pt>
                <c:pt idx="293">
                  <c:v>5.2546296296296299E-3</c:v>
                </c:pt>
                <c:pt idx="294">
                  <c:v>5.2662037037037035E-3</c:v>
                </c:pt>
                <c:pt idx="295">
                  <c:v>5.3009259259259259E-3</c:v>
                </c:pt>
                <c:pt idx="296">
                  <c:v>5.324074074074074E-3</c:v>
                </c:pt>
                <c:pt idx="297">
                  <c:v>5.347222222222222E-3</c:v>
                </c:pt>
                <c:pt idx="298">
                  <c:v>5.3587962962962964E-3</c:v>
                </c:pt>
                <c:pt idx="299">
                  <c:v>5.3819444444444444E-3</c:v>
                </c:pt>
                <c:pt idx="300">
                  <c:v>5.3935185185185188E-3</c:v>
                </c:pt>
                <c:pt idx="301">
                  <c:v>5.4050925925925924E-3</c:v>
                </c:pt>
                <c:pt idx="302">
                  <c:v>5.4282407407407404E-3</c:v>
                </c:pt>
                <c:pt idx="303">
                  <c:v>5.4398148148148149E-3</c:v>
                </c:pt>
                <c:pt idx="304">
                  <c:v>5.4513888888888893E-3</c:v>
                </c:pt>
                <c:pt idx="305">
                  <c:v>5.4745370370370373E-3</c:v>
                </c:pt>
                <c:pt idx="306">
                  <c:v>5.4861111111111109E-3</c:v>
                </c:pt>
                <c:pt idx="307">
                  <c:v>5.5092592592592589E-3</c:v>
                </c:pt>
                <c:pt idx="308">
                  <c:v>5.5208333333333333E-3</c:v>
                </c:pt>
                <c:pt idx="309">
                  <c:v>5.5324074074074078E-3</c:v>
                </c:pt>
                <c:pt idx="310">
                  <c:v>5.5555555555555558E-3</c:v>
                </c:pt>
                <c:pt idx="311">
                  <c:v>5.5787037037037038E-3</c:v>
                </c:pt>
                <c:pt idx="312">
                  <c:v>5.6018518518518518E-3</c:v>
                </c:pt>
                <c:pt idx="313">
                  <c:v>5.6134259259259262E-3</c:v>
                </c:pt>
                <c:pt idx="314">
                  <c:v>5.6365740740740742E-3</c:v>
                </c:pt>
                <c:pt idx="315">
                  <c:v>5.6481481481481478E-3</c:v>
                </c:pt>
                <c:pt idx="316">
                  <c:v>5.6597222222222222E-3</c:v>
                </c:pt>
                <c:pt idx="317">
                  <c:v>5.6828703703703702E-3</c:v>
                </c:pt>
                <c:pt idx="318">
                  <c:v>5.6944444444444447E-3</c:v>
                </c:pt>
                <c:pt idx="319">
                  <c:v>5.7175925925925927E-3</c:v>
                </c:pt>
                <c:pt idx="320">
                  <c:v>5.7291666666666663E-3</c:v>
                </c:pt>
                <c:pt idx="321">
                  <c:v>5.7407407407407407E-3</c:v>
                </c:pt>
                <c:pt idx="322">
                  <c:v>5.7638888888888887E-3</c:v>
                </c:pt>
                <c:pt idx="323">
                  <c:v>5.7754629629629631E-3</c:v>
                </c:pt>
                <c:pt idx="324">
                  <c:v>5.7870370370370367E-3</c:v>
                </c:pt>
                <c:pt idx="325">
                  <c:v>5.8101851851851856E-3</c:v>
                </c:pt>
                <c:pt idx="326">
                  <c:v>5.8217592592592592E-3</c:v>
                </c:pt>
                <c:pt idx="327">
                  <c:v>5.8449074074074072E-3</c:v>
                </c:pt>
                <c:pt idx="328">
                  <c:v>5.8564814814814816E-3</c:v>
                </c:pt>
                <c:pt idx="329">
                  <c:v>5.8680555555555552E-3</c:v>
                </c:pt>
                <c:pt idx="330">
                  <c:v>5.8912037037037041E-3</c:v>
                </c:pt>
                <c:pt idx="331">
                  <c:v>5.9027777777777776E-3</c:v>
                </c:pt>
                <c:pt idx="332">
                  <c:v>5.9143518518518521E-3</c:v>
                </c:pt>
                <c:pt idx="333">
                  <c:v>5.9375000000000001E-3</c:v>
                </c:pt>
                <c:pt idx="334">
                  <c:v>5.9490740740740745E-3</c:v>
                </c:pt>
                <c:pt idx="335">
                  <c:v>5.9722222222222225E-3</c:v>
                </c:pt>
                <c:pt idx="336">
                  <c:v>5.9837962962962961E-3</c:v>
                </c:pt>
                <c:pt idx="337">
                  <c:v>5.9953703703703705E-3</c:v>
                </c:pt>
                <c:pt idx="338">
                  <c:v>6.0185185185185185E-3</c:v>
                </c:pt>
                <c:pt idx="339">
                  <c:v>6.030092592592593E-3</c:v>
                </c:pt>
                <c:pt idx="340">
                  <c:v>6.053240740740741E-3</c:v>
                </c:pt>
                <c:pt idx="341">
                  <c:v>6.0648148148148145E-3</c:v>
                </c:pt>
                <c:pt idx="342">
                  <c:v>6.076388888888889E-3</c:v>
                </c:pt>
                <c:pt idx="343">
                  <c:v>6.099537037037037E-3</c:v>
                </c:pt>
                <c:pt idx="344">
                  <c:v>6.1111111111111114E-3</c:v>
                </c:pt>
                <c:pt idx="345">
                  <c:v>6.122685185185185E-3</c:v>
                </c:pt>
                <c:pt idx="346">
                  <c:v>6.145833333333333E-3</c:v>
                </c:pt>
                <c:pt idx="347">
                  <c:v>6.1574074074074074E-3</c:v>
                </c:pt>
                <c:pt idx="348">
                  <c:v>6.1805555555555555E-3</c:v>
                </c:pt>
                <c:pt idx="349">
                  <c:v>6.1921296296296299E-3</c:v>
                </c:pt>
                <c:pt idx="350">
                  <c:v>6.2037037037037035E-3</c:v>
                </c:pt>
                <c:pt idx="351">
                  <c:v>6.2268518518518515E-3</c:v>
                </c:pt>
                <c:pt idx="352">
                  <c:v>6.2384259259259259E-3</c:v>
                </c:pt>
                <c:pt idx="353">
                  <c:v>6.2500000000000003E-3</c:v>
                </c:pt>
                <c:pt idx="354">
                  <c:v>6.2731481481481484E-3</c:v>
                </c:pt>
                <c:pt idx="355">
                  <c:v>6.2847222222222219E-3</c:v>
                </c:pt>
                <c:pt idx="356">
                  <c:v>6.3078703703703708E-3</c:v>
                </c:pt>
                <c:pt idx="357">
                  <c:v>6.3194444444444444E-3</c:v>
                </c:pt>
                <c:pt idx="358">
                  <c:v>6.3310185185185188E-3</c:v>
                </c:pt>
                <c:pt idx="359">
                  <c:v>6.3541666666666668E-3</c:v>
                </c:pt>
                <c:pt idx="360">
                  <c:v>6.3657407407407404E-3</c:v>
                </c:pt>
                <c:pt idx="361">
                  <c:v>6.3773148148148148E-3</c:v>
                </c:pt>
                <c:pt idx="362">
                  <c:v>6.4004629629629628E-3</c:v>
                </c:pt>
                <c:pt idx="363">
                  <c:v>6.4120370370370373E-3</c:v>
                </c:pt>
                <c:pt idx="364">
                  <c:v>6.4351851851851853E-3</c:v>
                </c:pt>
                <c:pt idx="365">
                  <c:v>6.4467592592592588E-3</c:v>
                </c:pt>
                <c:pt idx="366">
                  <c:v>6.4583333333333333E-3</c:v>
                </c:pt>
                <c:pt idx="367">
                  <c:v>6.4814814814814813E-3</c:v>
                </c:pt>
                <c:pt idx="368">
                  <c:v>6.4930555555555557E-3</c:v>
                </c:pt>
                <c:pt idx="369">
                  <c:v>6.5162037037037037E-3</c:v>
                </c:pt>
                <c:pt idx="370">
                  <c:v>6.5277777777777782E-3</c:v>
                </c:pt>
                <c:pt idx="371">
                  <c:v>6.5393518518518517E-3</c:v>
                </c:pt>
                <c:pt idx="372">
                  <c:v>6.5624999999999998E-3</c:v>
                </c:pt>
                <c:pt idx="373">
                  <c:v>6.5740740740740742E-3</c:v>
                </c:pt>
                <c:pt idx="374">
                  <c:v>6.5856481481481478E-3</c:v>
                </c:pt>
                <c:pt idx="375">
                  <c:v>6.6087962962962966E-3</c:v>
                </c:pt>
                <c:pt idx="376">
                  <c:v>6.6203703703703702E-3</c:v>
                </c:pt>
                <c:pt idx="377">
                  <c:v>6.6435185185185182E-3</c:v>
                </c:pt>
                <c:pt idx="378">
                  <c:v>6.6550925925925927E-3</c:v>
                </c:pt>
                <c:pt idx="379">
                  <c:v>6.6666666666666671E-3</c:v>
                </c:pt>
                <c:pt idx="380">
                  <c:v>6.6898148148148151E-3</c:v>
                </c:pt>
                <c:pt idx="381">
                  <c:v>6.7013888888888887E-3</c:v>
                </c:pt>
                <c:pt idx="382">
                  <c:v>6.7129629629629631E-3</c:v>
                </c:pt>
                <c:pt idx="383">
                  <c:v>6.7361111111111111E-3</c:v>
                </c:pt>
                <c:pt idx="384">
                  <c:v>6.7476851851851856E-3</c:v>
                </c:pt>
                <c:pt idx="385">
                  <c:v>6.7708333333333336E-3</c:v>
                </c:pt>
                <c:pt idx="386">
                  <c:v>6.7824074074074071E-3</c:v>
                </c:pt>
                <c:pt idx="387">
                  <c:v>6.7939814814814816E-3</c:v>
                </c:pt>
                <c:pt idx="388">
                  <c:v>6.8171296296296296E-3</c:v>
                </c:pt>
                <c:pt idx="389">
                  <c:v>6.828703703703704E-3</c:v>
                </c:pt>
                <c:pt idx="390">
                  <c:v>6.851851851851852E-3</c:v>
                </c:pt>
                <c:pt idx="391">
                  <c:v>6.8634259259259256E-3</c:v>
                </c:pt>
                <c:pt idx="392">
                  <c:v>6.875E-3</c:v>
                </c:pt>
                <c:pt idx="393">
                  <c:v>6.898148148148148E-3</c:v>
                </c:pt>
                <c:pt idx="394">
                  <c:v>6.9097222222222225E-3</c:v>
                </c:pt>
                <c:pt idx="395">
                  <c:v>6.9212962962962961E-3</c:v>
                </c:pt>
                <c:pt idx="396">
                  <c:v>6.9444444444444441E-3</c:v>
                </c:pt>
                <c:pt idx="397">
                  <c:v>6.9560185185185185E-3</c:v>
                </c:pt>
                <c:pt idx="398">
                  <c:v>6.9791666666666665E-3</c:v>
                </c:pt>
                <c:pt idx="399">
                  <c:v>6.9907407407407409E-3</c:v>
                </c:pt>
                <c:pt idx="400">
                  <c:v>7.0023148148148145E-3</c:v>
                </c:pt>
                <c:pt idx="401">
                  <c:v>7.0254629629629634E-3</c:v>
                </c:pt>
                <c:pt idx="402">
                  <c:v>7.037037037037037E-3</c:v>
                </c:pt>
                <c:pt idx="403">
                  <c:v>7.0486111111111114E-3</c:v>
                </c:pt>
                <c:pt idx="404">
                  <c:v>7.0717592592592594E-3</c:v>
                </c:pt>
                <c:pt idx="405">
                  <c:v>7.083333333333333E-3</c:v>
                </c:pt>
                <c:pt idx="406">
                  <c:v>7.1180555555555554E-3</c:v>
                </c:pt>
                <c:pt idx="407">
                  <c:v>7.1296296296296299E-3</c:v>
                </c:pt>
                <c:pt idx="408">
                  <c:v>7.1527777777777779E-3</c:v>
                </c:pt>
                <c:pt idx="409">
                  <c:v>7.1643518518518514E-3</c:v>
                </c:pt>
                <c:pt idx="410">
                  <c:v>7.1759259259259259E-3</c:v>
                </c:pt>
                <c:pt idx="411">
                  <c:v>7.1990740740740739E-3</c:v>
                </c:pt>
                <c:pt idx="412">
                  <c:v>7.2106481481481483E-3</c:v>
                </c:pt>
                <c:pt idx="413">
                  <c:v>7.2337962962962963E-3</c:v>
                </c:pt>
                <c:pt idx="414">
                  <c:v>7.2453703703703708E-3</c:v>
                </c:pt>
                <c:pt idx="415">
                  <c:v>7.2569444444444443E-3</c:v>
                </c:pt>
                <c:pt idx="416">
                  <c:v>7.2800925925925923E-3</c:v>
                </c:pt>
                <c:pt idx="417">
                  <c:v>7.3148148148148148E-3</c:v>
                </c:pt>
                <c:pt idx="418">
                  <c:v>7.3379629629629628E-3</c:v>
                </c:pt>
                <c:pt idx="419">
                  <c:v>7.5462962962962966E-3</c:v>
                </c:pt>
                <c:pt idx="420">
                  <c:v>7.5810185185185182E-3</c:v>
                </c:pt>
                <c:pt idx="421">
                  <c:v>7.5925925925925926E-3</c:v>
                </c:pt>
                <c:pt idx="422">
                  <c:v>7.6157407407407406E-3</c:v>
                </c:pt>
                <c:pt idx="423">
                  <c:v>7.6504629629629631E-3</c:v>
                </c:pt>
                <c:pt idx="424">
                  <c:v>7.6620370370370366E-3</c:v>
                </c:pt>
                <c:pt idx="425">
                  <c:v>7.6967592592592591E-3</c:v>
                </c:pt>
                <c:pt idx="426">
                  <c:v>7.7777777777777776E-3</c:v>
                </c:pt>
                <c:pt idx="427">
                  <c:v>7.8240740740740736E-3</c:v>
                </c:pt>
                <c:pt idx="428">
                  <c:v>7.8819444444444449E-3</c:v>
                </c:pt>
                <c:pt idx="429">
                  <c:v>7.9166666666666673E-3</c:v>
                </c:pt>
                <c:pt idx="430">
                  <c:v>7.9282407407407409E-3</c:v>
                </c:pt>
                <c:pt idx="431">
                  <c:v>7.9629629629629634E-3</c:v>
                </c:pt>
                <c:pt idx="432">
                  <c:v>7.9976851851851858E-3</c:v>
                </c:pt>
                <c:pt idx="433">
                  <c:v>8.0324074074074082E-3</c:v>
                </c:pt>
                <c:pt idx="434">
                  <c:v>8.0439814814814818E-3</c:v>
                </c:pt>
                <c:pt idx="435">
                  <c:v>8.0787037037037043E-3</c:v>
                </c:pt>
                <c:pt idx="436">
                  <c:v>8.0902777777777778E-3</c:v>
                </c:pt>
                <c:pt idx="437">
                  <c:v>8.1134259259259267E-3</c:v>
                </c:pt>
                <c:pt idx="438">
                  <c:v>8.1250000000000003E-3</c:v>
                </c:pt>
                <c:pt idx="439">
                  <c:v>8.1597222222222227E-3</c:v>
                </c:pt>
                <c:pt idx="440">
                  <c:v>8.1712962962962963E-3</c:v>
                </c:pt>
                <c:pt idx="441">
                  <c:v>8.2407407407407412E-3</c:v>
                </c:pt>
                <c:pt idx="442">
                  <c:v>8.2986111111111108E-3</c:v>
                </c:pt>
                <c:pt idx="443">
                  <c:v>8.3101851851851843E-3</c:v>
                </c:pt>
                <c:pt idx="444">
                  <c:v>8.3333333333333332E-3</c:v>
                </c:pt>
                <c:pt idx="445">
                  <c:v>8.3449074074074068E-3</c:v>
                </c:pt>
                <c:pt idx="446">
                  <c:v>8.3680555555555557E-3</c:v>
                </c:pt>
                <c:pt idx="447">
                  <c:v>8.3912037037037045E-3</c:v>
                </c:pt>
                <c:pt idx="448">
                  <c:v>8.4143518518518517E-3</c:v>
                </c:pt>
                <c:pt idx="449">
                  <c:v>8.4259259259259253E-3</c:v>
                </c:pt>
                <c:pt idx="450">
                  <c:v>8.4490740740740741E-3</c:v>
                </c:pt>
                <c:pt idx="451">
                  <c:v>8.4606481481481477E-3</c:v>
                </c:pt>
                <c:pt idx="452">
                  <c:v>8.472222222222223E-3</c:v>
                </c:pt>
                <c:pt idx="453">
                  <c:v>8.5069444444444437E-3</c:v>
                </c:pt>
                <c:pt idx="454">
                  <c:v>8.518518518518519E-3</c:v>
                </c:pt>
                <c:pt idx="455">
                  <c:v>8.5416666666666662E-3</c:v>
                </c:pt>
                <c:pt idx="456">
                  <c:v>8.5532407407407415E-3</c:v>
                </c:pt>
                <c:pt idx="457">
                  <c:v>8.5763888888888886E-3</c:v>
                </c:pt>
                <c:pt idx="458">
                  <c:v>8.5879629629629622E-3</c:v>
                </c:pt>
                <c:pt idx="459">
                  <c:v>8.5995370370370375E-3</c:v>
                </c:pt>
                <c:pt idx="460">
                  <c:v>8.6226851851851846E-3</c:v>
                </c:pt>
                <c:pt idx="461">
                  <c:v>8.6342592592592599E-3</c:v>
                </c:pt>
                <c:pt idx="462">
                  <c:v>8.6458333333333335E-3</c:v>
                </c:pt>
                <c:pt idx="463">
                  <c:v>8.6689814814814806E-3</c:v>
                </c:pt>
                <c:pt idx="464">
                  <c:v>8.6805555555555559E-3</c:v>
                </c:pt>
                <c:pt idx="465">
                  <c:v>8.7037037037037031E-3</c:v>
                </c:pt>
                <c:pt idx="466">
                  <c:v>8.7152777777777784E-3</c:v>
                </c:pt>
                <c:pt idx="467">
                  <c:v>8.726851851851852E-3</c:v>
                </c:pt>
                <c:pt idx="468">
                  <c:v>8.7500000000000008E-3</c:v>
                </c:pt>
                <c:pt idx="469">
                  <c:v>8.7615740740740744E-3</c:v>
                </c:pt>
                <c:pt idx="470">
                  <c:v>8.773148148148148E-3</c:v>
                </c:pt>
                <c:pt idx="471">
                  <c:v>8.7962962962962968E-3</c:v>
                </c:pt>
                <c:pt idx="472">
                  <c:v>8.8078703703703704E-3</c:v>
                </c:pt>
                <c:pt idx="473">
                  <c:v>8.8310185185185193E-3</c:v>
                </c:pt>
                <c:pt idx="474">
                  <c:v>8.8425925925925929E-3</c:v>
                </c:pt>
                <c:pt idx="475">
                  <c:v>8.8541666666666664E-3</c:v>
                </c:pt>
                <c:pt idx="476">
                  <c:v>8.8773148148148153E-3</c:v>
                </c:pt>
                <c:pt idx="477">
                  <c:v>8.8888888888888889E-3</c:v>
                </c:pt>
                <c:pt idx="478">
                  <c:v>8.9120370370370378E-3</c:v>
                </c:pt>
                <c:pt idx="479">
                  <c:v>8.9236111111111113E-3</c:v>
                </c:pt>
                <c:pt idx="480">
                  <c:v>8.9351851851851849E-3</c:v>
                </c:pt>
                <c:pt idx="481">
                  <c:v>8.9583333333333338E-3</c:v>
                </c:pt>
                <c:pt idx="482">
                  <c:v>8.9699074074074073E-3</c:v>
                </c:pt>
                <c:pt idx="483">
                  <c:v>8.9814814814814809E-3</c:v>
                </c:pt>
                <c:pt idx="484">
                  <c:v>9.0046296296296298E-3</c:v>
                </c:pt>
                <c:pt idx="485">
                  <c:v>9.0162037037037034E-3</c:v>
                </c:pt>
                <c:pt idx="486">
                  <c:v>9.0393518518518522E-3</c:v>
                </c:pt>
                <c:pt idx="487">
                  <c:v>9.0509259259259258E-3</c:v>
                </c:pt>
                <c:pt idx="488">
                  <c:v>9.0624999999999994E-3</c:v>
                </c:pt>
                <c:pt idx="489">
                  <c:v>9.0856481481481483E-3</c:v>
                </c:pt>
                <c:pt idx="490">
                  <c:v>9.0972222222222218E-3</c:v>
                </c:pt>
                <c:pt idx="491">
                  <c:v>9.1087962962962971E-3</c:v>
                </c:pt>
                <c:pt idx="492">
                  <c:v>9.1319444444444443E-3</c:v>
                </c:pt>
                <c:pt idx="493">
                  <c:v>9.1435185185185178E-3</c:v>
                </c:pt>
                <c:pt idx="494">
                  <c:v>9.1666666666666667E-3</c:v>
                </c:pt>
                <c:pt idx="495">
                  <c:v>9.1782407407407403E-3</c:v>
                </c:pt>
                <c:pt idx="496">
                  <c:v>9.1898148148148156E-3</c:v>
                </c:pt>
                <c:pt idx="497">
                  <c:v>9.2129629629629627E-3</c:v>
                </c:pt>
                <c:pt idx="498">
                  <c:v>9.2245370370370363E-3</c:v>
                </c:pt>
                <c:pt idx="499">
                  <c:v>9.2476851851851852E-3</c:v>
                </c:pt>
                <c:pt idx="500">
                  <c:v>9.2592592592592587E-3</c:v>
                </c:pt>
                <c:pt idx="501">
                  <c:v>9.2708333333333341E-3</c:v>
                </c:pt>
                <c:pt idx="502">
                  <c:v>9.2939814814814812E-3</c:v>
                </c:pt>
                <c:pt idx="503">
                  <c:v>9.3055555555555548E-3</c:v>
                </c:pt>
                <c:pt idx="504">
                  <c:v>9.3171296296296301E-3</c:v>
                </c:pt>
                <c:pt idx="505">
                  <c:v>9.3402777777777772E-3</c:v>
                </c:pt>
                <c:pt idx="506">
                  <c:v>9.3518518518518525E-3</c:v>
                </c:pt>
                <c:pt idx="507">
                  <c:v>9.3749999999999997E-3</c:v>
                </c:pt>
                <c:pt idx="508">
                  <c:v>9.3865740740740732E-3</c:v>
                </c:pt>
                <c:pt idx="509">
                  <c:v>9.3981481481481485E-3</c:v>
                </c:pt>
                <c:pt idx="510">
                  <c:v>9.4212962962962957E-3</c:v>
                </c:pt>
                <c:pt idx="511">
                  <c:v>9.432870370370371E-3</c:v>
                </c:pt>
                <c:pt idx="512">
                  <c:v>9.4444444444444445E-3</c:v>
                </c:pt>
                <c:pt idx="513">
                  <c:v>9.4675925925925934E-3</c:v>
                </c:pt>
                <c:pt idx="514">
                  <c:v>9.479166666666667E-3</c:v>
                </c:pt>
                <c:pt idx="515">
                  <c:v>9.5023148148148141E-3</c:v>
                </c:pt>
                <c:pt idx="516">
                  <c:v>9.5138888888888894E-3</c:v>
                </c:pt>
                <c:pt idx="517">
                  <c:v>9.525462962962963E-3</c:v>
                </c:pt>
                <c:pt idx="518">
                  <c:v>9.5486111111111119E-3</c:v>
                </c:pt>
                <c:pt idx="519">
                  <c:v>9.5601851851851855E-3</c:v>
                </c:pt>
                <c:pt idx="520">
                  <c:v>9.571759259259259E-3</c:v>
                </c:pt>
                <c:pt idx="521">
                  <c:v>9.5949074074074079E-3</c:v>
                </c:pt>
                <c:pt idx="522">
                  <c:v>9.6064814814814815E-3</c:v>
                </c:pt>
                <c:pt idx="523">
                  <c:v>9.6296296296296303E-3</c:v>
                </c:pt>
                <c:pt idx="524">
                  <c:v>9.6759259259259264E-3</c:v>
                </c:pt>
                <c:pt idx="525">
                  <c:v>9.6874999999999999E-3</c:v>
                </c:pt>
                <c:pt idx="526">
                  <c:v>9.7106481481481488E-3</c:v>
                </c:pt>
                <c:pt idx="527">
                  <c:v>9.7222222222222224E-3</c:v>
                </c:pt>
                <c:pt idx="528">
                  <c:v>9.780092592592592E-3</c:v>
                </c:pt>
                <c:pt idx="529">
                  <c:v>9.8032407407407408E-3</c:v>
                </c:pt>
                <c:pt idx="530">
                  <c:v>9.8148148148148144E-3</c:v>
                </c:pt>
                <c:pt idx="531">
                  <c:v>9.8379629629629633E-3</c:v>
                </c:pt>
                <c:pt idx="532">
                  <c:v>9.8495370370370369E-3</c:v>
                </c:pt>
                <c:pt idx="533">
                  <c:v>9.8611111111111104E-3</c:v>
                </c:pt>
                <c:pt idx="534">
                  <c:v>9.9305555555555553E-3</c:v>
                </c:pt>
                <c:pt idx="535">
                  <c:v>9.9421296296296289E-3</c:v>
                </c:pt>
                <c:pt idx="536">
                  <c:v>9.9768518518518513E-3</c:v>
                </c:pt>
                <c:pt idx="537">
                  <c:v>1.0011574074074074E-2</c:v>
                </c:pt>
                <c:pt idx="538">
                  <c:v>1.0023148148148147E-2</c:v>
                </c:pt>
                <c:pt idx="539">
                  <c:v>1.0046296296296296E-2</c:v>
                </c:pt>
                <c:pt idx="540">
                  <c:v>1.005787037037037E-2</c:v>
                </c:pt>
                <c:pt idx="541">
                  <c:v>1.0069444444444445E-2</c:v>
                </c:pt>
                <c:pt idx="542">
                  <c:v>1.0104166666666666E-2</c:v>
                </c:pt>
                <c:pt idx="543">
                  <c:v>1.0115740740740741E-2</c:v>
                </c:pt>
                <c:pt idx="544">
                  <c:v>1.0150462962962964E-2</c:v>
                </c:pt>
                <c:pt idx="545">
                  <c:v>1.0219907407407407E-2</c:v>
                </c:pt>
                <c:pt idx="546">
                  <c:v>1.03125E-2</c:v>
                </c:pt>
                <c:pt idx="547">
                  <c:v>1.0324074074074074E-2</c:v>
                </c:pt>
                <c:pt idx="548">
                  <c:v>1.0347222222222223E-2</c:v>
                </c:pt>
                <c:pt idx="549">
                  <c:v>1.037037037037037E-2</c:v>
                </c:pt>
                <c:pt idx="550">
                  <c:v>1.0393518518518519E-2</c:v>
                </c:pt>
                <c:pt idx="551">
                  <c:v>1.0405092592592593E-2</c:v>
                </c:pt>
                <c:pt idx="552">
                  <c:v>1.0428240740740741E-2</c:v>
                </c:pt>
                <c:pt idx="553">
                  <c:v>1.0486111111111111E-2</c:v>
                </c:pt>
                <c:pt idx="554">
                  <c:v>1.0613425925925925E-2</c:v>
                </c:pt>
                <c:pt idx="555">
                  <c:v>1.0648148148148148E-2</c:v>
                </c:pt>
                <c:pt idx="556">
                  <c:v>1.0659722222222221E-2</c:v>
                </c:pt>
                <c:pt idx="557">
                  <c:v>1.0694444444444444E-2</c:v>
                </c:pt>
                <c:pt idx="558">
                  <c:v>1.074074074074074E-2</c:v>
                </c:pt>
                <c:pt idx="559">
                  <c:v>1.0763888888888889E-2</c:v>
                </c:pt>
                <c:pt idx="560">
                  <c:v>1.0775462962962962E-2</c:v>
                </c:pt>
                <c:pt idx="561">
                  <c:v>1.119212962962963E-2</c:v>
                </c:pt>
                <c:pt idx="562">
                  <c:v>1.1435185185185185E-2</c:v>
                </c:pt>
                <c:pt idx="563">
                  <c:v>1.1446759259259259E-2</c:v>
                </c:pt>
                <c:pt idx="564">
                  <c:v>1.2361111111111111E-2</c:v>
                </c:pt>
                <c:pt idx="565">
                  <c:v>1.2372685185185184E-2</c:v>
                </c:pt>
                <c:pt idx="566">
                  <c:v>1.238425925925926E-2</c:v>
                </c:pt>
                <c:pt idx="567">
                  <c:v>1.2569444444444444E-2</c:v>
                </c:pt>
                <c:pt idx="568">
                  <c:v>1.2581018518518519E-2</c:v>
                </c:pt>
                <c:pt idx="569">
                  <c:v>1.2592592592592593E-2</c:v>
                </c:pt>
                <c:pt idx="570">
                  <c:v>1.3182870370370371E-2</c:v>
                </c:pt>
                <c:pt idx="571">
                  <c:v>1.3206018518518518E-2</c:v>
                </c:pt>
                <c:pt idx="572">
                  <c:v>1.3252314814814814E-2</c:v>
                </c:pt>
                <c:pt idx="573">
                  <c:v>1.3263888888888889E-2</c:v>
                </c:pt>
                <c:pt idx="574">
                  <c:v>1.337962962962963E-2</c:v>
                </c:pt>
                <c:pt idx="575">
                  <c:v>1.3414351851851853E-2</c:v>
                </c:pt>
                <c:pt idx="576">
                  <c:v>1.3425925925925926E-2</c:v>
                </c:pt>
                <c:pt idx="577">
                  <c:v>1.3460648148148149E-2</c:v>
                </c:pt>
                <c:pt idx="578">
                  <c:v>1.3472222222222222E-2</c:v>
                </c:pt>
                <c:pt idx="579">
                  <c:v>1.3506944444444445E-2</c:v>
                </c:pt>
                <c:pt idx="580">
                  <c:v>1.3518518518518518E-2</c:v>
                </c:pt>
                <c:pt idx="581">
                  <c:v>1.3599537037037037E-2</c:v>
                </c:pt>
                <c:pt idx="582">
                  <c:v>1.3622685185185186E-2</c:v>
                </c:pt>
                <c:pt idx="583">
                  <c:v>1.3668981481481482E-2</c:v>
                </c:pt>
                <c:pt idx="584">
                  <c:v>1.3680555555555555E-2</c:v>
                </c:pt>
                <c:pt idx="585">
                  <c:v>1.3703703703703704E-2</c:v>
                </c:pt>
                <c:pt idx="586">
                  <c:v>1.3726851851851851E-2</c:v>
                </c:pt>
                <c:pt idx="587">
                  <c:v>1.3831018518518519E-2</c:v>
                </c:pt>
                <c:pt idx="588">
                  <c:v>1.3842592592592592E-2</c:v>
                </c:pt>
                <c:pt idx="589">
                  <c:v>1.3877314814814815E-2</c:v>
                </c:pt>
                <c:pt idx="590">
                  <c:v>1.3888888888888888E-2</c:v>
                </c:pt>
                <c:pt idx="591">
                  <c:v>1.3900462962962963E-2</c:v>
                </c:pt>
                <c:pt idx="592">
                  <c:v>1.3958333333333333E-2</c:v>
                </c:pt>
                <c:pt idx="593">
                  <c:v>1.3981481481481482E-2</c:v>
                </c:pt>
                <c:pt idx="594">
                  <c:v>1.4004629629629629E-2</c:v>
                </c:pt>
                <c:pt idx="595">
                  <c:v>1.4039351851851851E-2</c:v>
                </c:pt>
                <c:pt idx="596">
                  <c:v>1.40625E-2</c:v>
                </c:pt>
                <c:pt idx="597">
                  <c:v>1.4085648148148147E-2</c:v>
                </c:pt>
                <c:pt idx="598">
                  <c:v>1.4131944444444445E-2</c:v>
                </c:pt>
                <c:pt idx="599">
                  <c:v>1.4178240740740741E-2</c:v>
                </c:pt>
                <c:pt idx="600">
                  <c:v>1.4212962962962964E-2</c:v>
                </c:pt>
                <c:pt idx="601">
                  <c:v>1.4224537037037037E-2</c:v>
                </c:pt>
                <c:pt idx="602">
                  <c:v>1.4270833333333333E-2</c:v>
                </c:pt>
                <c:pt idx="603">
                  <c:v>1.4293981481481482E-2</c:v>
                </c:pt>
                <c:pt idx="604">
                  <c:v>1.4305555555555556E-2</c:v>
                </c:pt>
                <c:pt idx="605">
                  <c:v>1.4317129629629629E-2</c:v>
                </c:pt>
                <c:pt idx="606">
                  <c:v>1.4340277777777778E-2</c:v>
                </c:pt>
                <c:pt idx="607">
                  <c:v>1.4398148148148148E-2</c:v>
                </c:pt>
                <c:pt idx="608">
                  <c:v>1.4421296296296297E-2</c:v>
                </c:pt>
                <c:pt idx="609">
                  <c:v>1.443287037037037E-2</c:v>
                </c:pt>
                <c:pt idx="610">
                  <c:v>1.4444444444444444E-2</c:v>
                </c:pt>
                <c:pt idx="611">
                  <c:v>1.4467592592592593E-2</c:v>
                </c:pt>
                <c:pt idx="612">
                  <c:v>1.4479166666666666E-2</c:v>
                </c:pt>
                <c:pt idx="613">
                  <c:v>1.4502314814814815E-2</c:v>
                </c:pt>
                <c:pt idx="614">
                  <c:v>1.4513888888888889E-2</c:v>
                </c:pt>
                <c:pt idx="615">
                  <c:v>1.4525462962962962E-2</c:v>
                </c:pt>
                <c:pt idx="616">
                  <c:v>1.4606481481481481E-2</c:v>
                </c:pt>
                <c:pt idx="617">
                  <c:v>1.4652777777777778E-2</c:v>
                </c:pt>
                <c:pt idx="618">
                  <c:v>1.4722222222222222E-2</c:v>
                </c:pt>
                <c:pt idx="619">
                  <c:v>1.4733796296296297E-2</c:v>
                </c:pt>
                <c:pt idx="620">
                  <c:v>1.4756944444444444E-2</c:v>
                </c:pt>
                <c:pt idx="621">
                  <c:v>1.4768518518518519E-2</c:v>
                </c:pt>
                <c:pt idx="622">
                  <c:v>1.4780092592592593E-2</c:v>
                </c:pt>
                <c:pt idx="623">
                  <c:v>1.480324074074074E-2</c:v>
                </c:pt>
                <c:pt idx="624">
                  <c:v>1.4814814814814815E-2</c:v>
                </c:pt>
                <c:pt idx="625">
                  <c:v>1.4837962962962963E-2</c:v>
                </c:pt>
                <c:pt idx="626">
                  <c:v>1.4849537037037038E-2</c:v>
                </c:pt>
                <c:pt idx="627">
                  <c:v>1.4976851851851852E-2</c:v>
                </c:pt>
                <c:pt idx="628">
                  <c:v>1.5034722222222222E-2</c:v>
                </c:pt>
                <c:pt idx="629">
                  <c:v>1.5057870370370371E-2</c:v>
                </c:pt>
                <c:pt idx="630">
                  <c:v>1.5104166666666667E-2</c:v>
                </c:pt>
                <c:pt idx="631">
                  <c:v>1.5138888888888889E-2</c:v>
                </c:pt>
                <c:pt idx="632">
                  <c:v>1.5162037037037036E-2</c:v>
                </c:pt>
                <c:pt idx="633">
                  <c:v>1.5185185185185185E-2</c:v>
                </c:pt>
                <c:pt idx="634">
                  <c:v>1.5196759259259259E-2</c:v>
                </c:pt>
                <c:pt idx="635">
                  <c:v>1.5219907407407408E-2</c:v>
                </c:pt>
                <c:pt idx="636">
                  <c:v>1.5231481481481481E-2</c:v>
                </c:pt>
                <c:pt idx="637">
                  <c:v>1.5243055555555555E-2</c:v>
                </c:pt>
                <c:pt idx="638">
                  <c:v>1.5266203703703704E-2</c:v>
                </c:pt>
                <c:pt idx="639">
                  <c:v>1.5277777777777777E-2</c:v>
                </c:pt>
                <c:pt idx="640">
                  <c:v>1.5300925925925926E-2</c:v>
                </c:pt>
                <c:pt idx="641">
                  <c:v>1.5324074074074073E-2</c:v>
                </c:pt>
                <c:pt idx="642">
                  <c:v>1.5358796296296296E-2</c:v>
                </c:pt>
                <c:pt idx="643">
                  <c:v>1.5428240740740741E-2</c:v>
                </c:pt>
                <c:pt idx="644">
                  <c:v>1.5439814814814814E-2</c:v>
                </c:pt>
                <c:pt idx="645">
                  <c:v>1.5474537037037037E-2</c:v>
                </c:pt>
                <c:pt idx="646">
                  <c:v>1.5497685185185186E-2</c:v>
                </c:pt>
                <c:pt idx="647">
                  <c:v>1.5520833333333333E-2</c:v>
                </c:pt>
                <c:pt idx="648">
                  <c:v>1.5532407407407408E-2</c:v>
                </c:pt>
                <c:pt idx="649">
                  <c:v>1.556712962962963E-2</c:v>
                </c:pt>
                <c:pt idx="650">
                  <c:v>1.5601851851851851E-2</c:v>
                </c:pt>
                <c:pt idx="651">
                  <c:v>1.5659722222222221E-2</c:v>
                </c:pt>
                <c:pt idx="652">
                  <c:v>1.5694444444444445E-2</c:v>
                </c:pt>
                <c:pt idx="653">
                  <c:v>1.576388888888889E-2</c:v>
                </c:pt>
                <c:pt idx="654">
                  <c:v>1.5775462962962963E-2</c:v>
                </c:pt>
                <c:pt idx="655">
                  <c:v>1.5810185185185184E-2</c:v>
                </c:pt>
                <c:pt idx="656">
                  <c:v>1.5821759259259258E-2</c:v>
                </c:pt>
                <c:pt idx="657">
                  <c:v>1.5833333333333335E-2</c:v>
                </c:pt>
                <c:pt idx="658">
                  <c:v>1.5856481481481482E-2</c:v>
                </c:pt>
                <c:pt idx="659">
                  <c:v>1.5868055555555555E-2</c:v>
                </c:pt>
                <c:pt idx="660">
                  <c:v>1.5983796296296298E-2</c:v>
                </c:pt>
                <c:pt idx="661">
                  <c:v>1.5995370370370372E-2</c:v>
                </c:pt>
                <c:pt idx="662">
                  <c:v>1.6018518518518519E-2</c:v>
                </c:pt>
                <c:pt idx="663">
                  <c:v>1.6030092592592592E-2</c:v>
                </c:pt>
                <c:pt idx="664">
                  <c:v>1.6041666666666666E-2</c:v>
                </c:pt>
                <c:pt idx="665">
                  <c:v>1.6064814814814816E-2</c:v>
                </c:pt>
                <c:pt idx="666">
                  <c:v>1.607638888888889E-2</c:v>
                </c:pt>
                <c:pt idx="667">
                  <c:v>1.6099537037037037E-2</c:v>
                </c:pt>
                <c:pt idx="668">
                  <c:v>1.6111111111111111E-2</c:v>
                </c:pt>
                <c:pt idx="669">
                  <c:v>1.6122685185185184E-2</c:v>
                </c:pt>
                <c:pt idx="670">
                  <c:v>1.6145833333333335E-2</c:v>
                </c:pt>
                <c:pt idx="671">
                  <c:v>1.6157407407407409E-2</c:v>
                </c:pt>
                <c:pt idx="672">
                  <c:v>1.6168981481481482E-2</c:v>
                </c:pt>
                <c:pt idx="673">
                  <c:v>1.6192129629629629E-2</c:v>
                </c:pt>
                <c:pt idx="674">
                  <c:v>1.6203703703703703E-2</c:v>
                </c:pt>
                <c:pt idx="675">
                  <c:v>1.6226851851851853E-2</c:v>
                </c:pt>
                <c:pt idx="676">
                  <c:v>1.6238425925925927E-2</c:v>
                </c:pt>
                <c:pt idx="677">
                  <c:v>1.6250000000000001E-2</c:v>
                </c:pt>
                <c:pt idx="678">
                  <c:v>1.6273148148148148E-2</c:v>
                </c:pt>
                <c:pt idx="679">
                  <c:v>1.6284722222222221E-2</c:v>
                </c:pt>
                <c:pt idx="680">
                  <c:v>1.6296296296296295E-2</c:v>
                </c:pt>
                <c:pt idx="681">
                  <c:v>1.6319444444444445E-2</c:v>
                </c:pt>
                <c:pt idx="682">
                  <c:v>1.6331018518518519E-2</c:v>
                </c:pt>
                <c:pt idx="683">
                  <c:v>1.6354166666666666E-2</c:v>
                </c:pt>
                <c:pt idx="684">
                  <c:v>1.636574074074074E-2</c:v>
                </c:pt>
                <c:pt idx="685">
                  <c:v>1.6377314814814813E-2</c:v>
                </c:pt>
                <c:pt idx="686">
                  <c:v>1.6400462962962964E-2</c:v>
                </c:pt>
                <c:pt idx="687">
                  <c:v>1.6412037037037037E-2</c:v>
                </c:pt>
                <c:pt idx="688">
                  <c:v>1.6435185185185185E-2</c:v>
                </c:pt>
                <c:pt idx="689">
                  <c:v>1.6446759259259258E-2</c:v>
                </c:pt>
                <c:pt idx="690">
                  <c:v>1.6458333333333332E-2</c:v>
                </c:pt>
                <c:pt idx="691">
                  <c:v>1.6481481481481482E-2</c:v>
                </c:pt>
                <c:pt idx="692">
                  <c:v>1.6493055555555556E-2</c:v>
                </c:pt>
                <c:pt idx="693">
                  <c:v>1.650462962962963E-2</c:v>
                </c:pt>
                <c:pt idx="694">
                  <c:v>1.6527777777777777E-2</c:v>
                </c:pt>
                <c:pt idx="695">
                  <c:v>1.653935185185185E-2</c:v>
                </c:pt>
                <c:pt idx="696">
                  <c:v>1.6562500000000001E-2</c:v>
                </c:pt>
                <c:pt idx="697">
                  <c:v>1.6574074074074074E-2</c:v>
                </c:pt>
                <c:pt idx="698">
                  <c:v>1.6585648148148148E-2</c:v>
                </c:pt>
                <c:pt idx="699">
                  <c:v>1.6608796296296295E-2</c:v>
                </c:pt>
                <c:pt idx="700">
                  <c:v>1.6620370370370369E-2</c:v>
                </c:pt>
                <c:pt idx="701">
                  <c:v>1.6631944444444446E-2</c:v>
                </c:pt>
                <c:pt idx="702">
                  <c:v>1.6655092592592593E-2</c:v>
                </c:pt>
                <c:pt idx="703">
                  <c:v>1.6666666666666666E-2</c:v>
                </c:pt>
                <c:pt idx="704">
                  <c:v>1.6689814814814814E-2</c:v>
                </c:pt>
                <c:pt idx="705">
                  <c:v>1.6701388888888891E-2</c:v>
                </c:pt>
                <c:pt idx="706">
                  <c:v>1.6712962962962964E-2</c:v>
                </c:pt>
                <c:pt idx="707">
                  <c:v>1.6736111111111111E-2</c:v>
                </c:pt>
                <c:pt idx="708">
                  <c:v>1.6747685185185185E-2</c:v>
                </c:pt>
                <c:pt idx="709">
                  <c:v>1.6759259259259258E-2</c:v>
                </c:pt>
                <c:pt idx="710">
                  <c:v>1.6793981481481483E-2</c:v>
                </c:pt>
                <c:pt idx="711">
                  <c:v>1.681712962962963E-2</c:v>
                </c:pt>
                <c:pt idx="712">
                  <c:v>1.6840277777777777E-2</c:v>
                </c:pt>
                <c:pt idx="713">
                  <c:v>1.6875000000000001E-2</c:v>
                </c:pt>
                <c:pt idx="714">
                  <c:v>1.6898148148148148E-2</c:v>
                </c:pt>
                <c:pt idx="715">
                  <c:v>1.6909722222222222E-2</c:v>
                </c:pt>
                <c:pt idx="716">
                  <c:v>1.6921296296296295E-2</c:v>
                </c:pt>
                <c:pt idx="717">
                  <c:v>1.6944444444444446E-2</c:v>
                </c:pt>
                <c:pt idx="718">
                  <c:v>1.695601851851852E-2</c:v>
                </c:pt>
                <c:pt idx="719">
                  <c:v>1.699074074074074E-2</c:v>
                </c:pt>
                <c:pt idx="720">
                  <c:v>1.7002314814814814E-2</c:v>
                </c:pt>
                <c:pt idx="721">
                  <c:v>1.7025462962962964E-2</c:v>
                </c:pt>
                <c:pt idx="722">
                  <c:v>1.7037037037037038E-2</c:v>
                </c:pt>
                <c:pt idx="723">
                  <c:v>1.7048611111111112E-2</c:v>
                </c:pt>
                <c:pt idx="724">
                  <c:v>1.7071759259259259E-2</c:v>
                </c:pt>
                <c:pt idx="725">
                  <c:v>1.7083333333333332E-2</c:v>
                </c:pt>
                <c:pt idx="726">
                  <c:v>1.7094907407407406E-2</c:v>
                </c:pt>
                <c:pt idx="727">
                  <c:v>1.7118055555555556E-2</c:v>
                </c:pt>
                <c:pt idx="728">
                  <c:v>1.712962962962963E-2</c:v>
                </c:pt>
                <c:pt idx="729">
                  <c:v>1.7164351851851851E-2</c:v>
                </c:pt>
                <c:pt idx="730">
                  <c:v>1.7175925925925924E-2</c:v>
                </c:pt>
                <c:pt idx="731">
                  <c:v>1.7233796296296296E-2</c:v>
                </c:pt>
                <c:pt idx="732">
                  <c:v>1.7245370370370369E-2</c:v>
                </c:pt>
                <c:pt idx="733">
                  <c:v>1.7256944444444443E-2</c:v>
                </c:pt>
                <c:pt idx="734">
                  <c:v>1.7280092592592593E-2</c:v>
                </c:pt>
                <c:pt idx="735">
                  <c:v>1.7303240740740741E-2</c:v>
                </c:pt>
                <c:pt idx="736">
                  <c:v>1.7326388888888888E-2</c:v>
                </c:pt>
                <c:pt idx="737">
                  <c:v>1.7337962962962961E-2</c:v>
                </c:pt>
                <c:pt idx="738">
                  <c:v>1.7372685185185185E-2</c:v>
                </c:pt>
                <c:pt idx="739">
                  <c:v>1.7384259259259259E-2</c:v>
                </c:pt>
                <c:pt idx="740">
                  <c:v>1.7407407407407406E-2</c:v>
                </c:pt>
                <c:pt idx="741">
                  <c:v>1.7418981481481483E-2</c:v>
                </c:pt>
                <c:pt idx="742">
                  <c:v>1.7430555555555557E-2</c:v>
                </c:pt>
                <c:pt idx="743">
                  <c:v>1.7453703703703704E-2</c:v>
                </c:pt>
                <c:pt idx="744">
                  <c:v>1.7465277777777777E-2</c:v>
                </c:pt>
                <c:pt idx="745">
                  <c:v>1.7488425925925925E-2</c:v>
                </c:pt>
                <c:pt idx="746">
                  <c:v>1.7500000000000002E-2</c:v>
                </c:pt>
                <c:pt idx="747">
                  <c:v>1.7511574074074075E-2</c:v>
                </c:pt>
                <c:pt idx="748">
                  <c:v>1.7534722222222222E-2</c:v>
                </c:pt>
                <c:pt idx="749">
                  <c:v>1.7546296296296296E-2</c:v>
                </c:pt>
                <c:pt idx="750">
                  <c:v>1.755787037037037E-2</c:v>
                </c:pt>
                <c:pt idx="751">
                  <c:v>1.758101851851852E-2</c:v>
                </c:pt>
                <c:pt idx="752">
                  <c:v>1.7592592592592594E-2</c:v>
                </c:pt>
                <c:pt idx="753">
                  <c:v>1.7615740740740741E-2</c:v>
                </c:pt>
                <c:pt idx="754">
                  <c:v>1.7627314814814814E-2</c:v>
                </c:pt>
                <c:pt idx="755">
                  <c:v>1.7638888888888888E-2</c:v>
                </c:pt>
                <c:pt idx="756">
                  <c:v>1.7662037037037039E-2</c:v>
                </c:pt>
                <c:pt idx="757">
                  <c:v>1.7673611111111112E-2</c:v>
                </c:pt>
                <c:pt idx="758">
                  <c:v>1.7696759259259259E-2</c:v>
                </c:pt>
                <c:pt idx="759">
                  <c:v>1.7708333333333333E-2</c:v>
                </c:pt>
                <c:pt idx="760">
                  <c:v>1.7719907407407406E-2</c:v>
                </c:pt>
                <c:pt idx="761">
                  <c:v>1.7743055555555557E-2</c:v>
                </c:pt>
                <c:pt idx="762">
                  <c:v>1.7754629629629631E-2</c:v>
                </c:pt>
                <c:pt idx="763">
                  <c:v>1.7766203703703704E-2</c:v>
                </c:pt>
                <c:pt idx="764">
                  <c:v>1.7789351851851851E-2</c:v>
                </c:pt>
                <c:pt idx="765">
                  <c:v>1.7800925925925925E-2</c:v>
                </c:pt>
                <c:pt idx="766">
                  <c:v>1.7824074074074076E-2</c:v>
                </c:pt>
                <c:pt idx="767">
                  <c:v>1.7835648148148149E-2</c:v>
                </c:pt>
                <c:pt idx="768">
                  <c:v>1.7847222222222223E-2</c:v>
                </c:pt>
                <c:pt idx="769">
                  <c:v>1.787037037037037E-2</c:v>
                </c:pt>
                <c:pt idx="770">
                  <c:v>1.7881944444444443E-2</c:v>
                </c:pt>
                <c:pt idx="771">
                  <c:v>1.7893518518518517E-2</c:v>
                </c:pt>
                <c:pt idx="772">
                  <c:v>1.7916666666666668E-2</c:v>
                </c:pt>
                <c:pt idx="773">
                  <c:v>1.7928240740740741E-2</c:v>
                </c:pt>
                <c:pt idx="774">
                  <c:v>1.7951388888888888E-2</c:v>
                </c:pt>
                <c:pt idx="775">
                  <c:v>1.7962962962962962E-2</c:v>
                </c:pt>
                <c:pt idx="776">
                  <c:v>1.7974537037037035E-2</c:v>
                </c:pt>
                <c:pt idx="777">
                  <c:v>1.7997685185185186E-2</c:v>
                </c:pt>
                <c:pt idx="778">
                  <c:v>1.800925925925926E-2</c:v>
                </c:pt>
                <c:pt idx="779">
                  <c:v>1.8032407407407407E-2</c:v>
                </c:pt>
                <c:pt idx="780">
                  <c:v>1.804398148148148E-2</c:v>
                </c:pt>
                <c:pt idx="781">
                  <c:v>1.8055555555555554E-2</c:v>
                </c:pt>
                <c:pt idx="782">
                  <c:v>1.8078703703703704E-2</c:v>
                </c:pt>
                <c:pt idx="783">
                  <c:v>1.8090277777777778E-2</c:v>
                </c:pt>
                <c:pt idx="784">
                  <c:v>1.8101851851851852E-2</c:v>
                </c:pt>
                <c:pt idx="785">
                  <c:v>1.8124999999999999E-2</c:v>
                </c:pt>
                <c:pt idx="786">
                  <c:v>1.8136574074074076E-2</c:v>
                </c:pt>
                <c:pt idx="787">
                  <c:v>1.8159722222222223E-2</c:v>
                </c:pt>
                <c:pt idx="788">
                  <c:v>1.8171296296296297E-2</c:v>
                </c:pt>
                <c:pt idx="789">
                  <c:v>1.818287037037037E-2</c:v>
                </c:pt>
                <c:pt idx="790">
                  <c:v>1.8206018518518517E-2</c:v>
                </c:pt>
                <c:pt idx="791">
                  <c:v>1.8217592592592594E-2</c:v>
                </c:pt>
                <c:pt idx="792">
                  <c:v>1.8229166666666668E-2</c:v>
                </c:pt>
                <c:pt idx="793">
                  <c:v>1.8252314814814815E-2</c:v>
                </c:pt>
                <c:pt idx="794">
                  <c:v>1.8263888888888889E-2</c:v>
                </c:pt>
                <c:pt idx="795">
                  <c:v>1.8287037037037036E-2</c:v>
                </c:pt>
                <c:pt idx="796">
                  <c:v>1.8298611111111113E-2</c:v>
                </c:pt>
                <c:pt idx="797">
                  <c:v>1.8310185185185186E-2</c:v>
                </c:pt>
                <c:pt idx="798">
                  <c:v>1.8333333333333333E-2</c:v>
                </c:pt>
                <c:pt idx="799">
                  <c:v>1.8344907407407407E-2</c:v>
                </c:pt>
                <c:pt idx="800">
                  <c:v>1.8356481481481481E-2</c:v>
                </c:pt>
                <c:pt idx="801">
                  <c:v>1.8379629629629631E-2</c:v>
                </c:pt>
                <c:pt idx="802">
                  <c:v>1.8391203703703705E-2</c:v>
                </c:pt>
                <c:pt idx="803">
                  <c:v>1.8414351851851852E-2</c:v>
                </c:pt>
                <c:pt idx="804">
                  <c:v>1.8425925925925925E-2</c:v>
                </c:pt>
                <c:pt idx="805">
                  <c:v>1.8437499999999999E-2</c:v>
                </c:pt>
                <c:pt idx="806">
                  <c:v>1.846064814814815E-2</c:v>
                </c:pt>
                <c:pt idx="807">
                  <c:v>1.8472222222222223E-2</c:v>
                </c:pt>
                <c:pt idx="808">
                  <c:v>1.849537037037037E-2</c:v>
                </c:pt>
                <c:pt idx="809">
                  <c:v>1.8506944444444444E-2</c:v>
                </c:pt>
                <c:pt idx="810">
                  <c:v>1.8518518518518517E-2</c:v>
                </c:pt>
                <c:pt idx="811">
                  <c:v>1.8541666666666668E-2</c:v>
                </c:pt>
                <c:pt idx="812">
                  <c:v>1.8553240740740742E-2</c:v>
                </c:pt>
                <c:pt idx="813">
                  <c:v>1.8564814814814815E-2</c:v>
                </c:pt>
                <c:pt idx="814">
                  <c:v>1.8587962962962962E-2</c:v>
                </c:pt>
                <c:pt idx="815">
                  <c:v>1.8599537037037036E-2</c:v>
                </c:pt>
                <c:pt idx="816">
                  <c:v>1.8622685185185187E-2</c:v>
                </c:pt>
                <c:pt idx="817">
                  <c:v>1.863425925925926E-2</c:v>
                </c:pt>
                <c:pt idx="818">
                  <c:v>1.8645833333333334E-2</c:v>
                </c:pt>
                <c:pt idx="819">
                  <c:v>1.8668981481481481E-2</c:v>
                </c:pt>
                <c:pt idx="820">
                  <c:v>1.8680555555555554E-2</c:v>
                </c:pt>
                <c:pt idx="821">
                  <c:v>1.8692129629629628E-2</c:v>
                </c:pt>
                <c:pt idx="822">
                  <c:v>1.8715277777777779E-2</c:v>
                </c:pt>
                <c:pt idx="823">
                  <c:v>1.8726851851851852E-2</c:v>
                </c:pt>
                <c:pt idx="824">
                  <c:v>1.8749999999999999E-2</c:v>
                </c:pt>
                <c:pt idx="825">
                  <c:v>1.8761574074074073E-2</c:v>
                </c:pt>
                <c:pt idx="826">
                  <c:v>1.8773148148148146E-2</c:v>
                </c:pt>
                <c:pt idx="827">
                  <c:v>1.8796296296296297E-2</c:v>
                </c:pt>
                <c:pt idx="828">
                  <c:v>1.8807870370370371E-2</c:v>
                </c:pt>
                <c:pt idx="829">
                  <c:v>1.8831018518518518E-2</c:v>
                </c:pt>
                <c:pt idx="830">
                  <c:v>1.8842592592592591E-2</c:v>
                </c:pt>
                <c:pt idx="831">
                  <c:v>1.8854166666666668E-2</c:v>
                </c:pt>
                <c:pt idx="832">
                  <c:v>1.8877314814814816E-2</c:v>
                </c:pt>
                <c:pt idx="833">
                  <c:v>1.8888888888888889E-2</c:v>
                </c:pt>
                <c:pt idx="834">
                  <c:v>1.8900462962962963E-2</c:v>
                </c:pt>
                <c:pt idx="835">
                  <c:v>1.892361111111111E-2</c:v>
                </c:pt>
                <c:pt idx="836">
                  <c:v>1.8935185185185187E-2</c:v>
                </c:pt>
                <c:pt idx="837">
                  <c:v>1.8958333333333334E-2</c:v>
                </c:pt>
                <c:pt idx="838">
                  <c:v>1.8969907407407408E-2</c:v>
                </c:pt>
                <c:pt idx="839">
                  <c:v>1.8981481481481481E-2</c:v>
                </c:pt>
                <c:pt idx="840">
                  <c:v>1.9004629629629628E-2</c:v>
                </c:pt>
                <c:pt idx="841">
                  <c:v>1.9016203703703705E-2</c:v>
                </c:pt>
                <c:pt idx="842">
                  <c:v>1.9027777777777779E-2</c:v>
                </c:pt>
                <c:pt idx="843">
                  <c:v>1.9050925925925926E-2</c:v>
                </c:pt>
                <c:pt idx="844">
                  <c:v>1.90625E-2</c:v>
                </c:pt>
                <c:pt idx="845">
                  <c:v>1.9085648148148147E-2</c:v>
                </c:pt>
                <c:pt idx="846">
                  <c:v>1.9097222222222224E-2</c:v>
                </c:pt>
                <c:pt idx="847">
                  <c:v>1.9108796296296297E-2</c:v>
                </c:pt>
                <c:pt idx="848">
                  <c:v>1.9131944444444444E-2</c:v>
                </c:pt>
                <c:pt idx="849">
                  <c:v>1.9143518518518518E-2</c:v>
                </c:pt>
                <c:pt idx="850">
                  <c:v>1.9155092592592592E-2</c:v>
                </c:pt>
                <c:pt idx="851">
                  <c:v>1.9178240740740742E-2</c:v>
                </c:pt>
                <c:pt idx="852">
                  <c:v>1.9189814814814816E-2</c:v>
                </c:pt>
                <c:pt idx="853">
                  <c:v>1.9212962962962963E-2</c:v>
                </c:pt>
                <c:pt idx="854">
                  <c:v>1.9224537037037037E-2</c:v>
                </c:pt>
                <c:pt idx="855">
                  <c:v>1.9259259259259261E-2</c:v>
                </c:pt>
                <c:pt idx="856">
                  <c:v>1.9293981481481481E-2</c:v>
                </c:pt>
                <c:pt idx="857">
                  <c:v>1.9340277777777779E-2</c:v>
                </c:pt>
                <c:pt idx="858">
                  <c:v>1.9351851851851853E-2</c:v>
                </c:pt>
                <c:pt idx="859">
                  <c:v>1.9363425925925926E-2</c:v>
                </c:pt>
                <c:pt idx="860">
                  <c:v>1.9386574074074073E-2</c:v>
                </c:pt>
                <c:pt idx="861">
                  <c:v>1.9398148148148147E-2</c:v>
                </c:pt>
                <c:pt idx="862">
                  <c:v>1.9421296296296298E-2</c:v>
                </c:pt>
                <c:pt idx="863">
                  <c:v>1.9432870370370371E-2</c:v>
                </c:pt>
                <c:pt idx="864">
                  <c:v>1.9444444444444445E-2</c:v>
                </c:pt>
                <c:pt idx="865">
                  <c:v>1.954861111111111E-2</c:v>
                </c:pt>
                <c:pt idx="866">
                  <c:v>1.9560185185185184E-2</c:v>
                </c:pt>
                <c:pt idx="867">
                  <c:v>1.9571759259259261E-2</c:v>
                </c:pt>
                <c:pt idx="868">
                  <c:v>1.9594907407407408E-2</c:v>
                </c:pt>
                <c:pt idx="869">
                  <c:v>1.9606481481481482E-2</c:v>
                </c:pt>
                <c:pt idx="870">
                  <c:v>1.9629629629629629E-2</c:v>
                </c:pt>
                <c:pt idx="871">
                  <c:v>1.9733796296296298E-2</c:v>
                </c:pt>
                <c:pt idx="872">
                  <c:v>1.9756944444444445E-2</c:v>
                </c:pt>
                <c:pt idx="873">
                  <c:v>1.9780092592592592E-2</c:v>
                </c:pt>
                <c:pt idx="874">
                  <c:v>1.9803240740740739E-2</c:v>
                </c:pt>
                <c:pt idx="875">
                  <c:v>1.9814814814814816E-2</c:v>
                </c:pt>
                <c:pt idx="876">
                  <c:v>1.982638888888889E-2</c:v>
                </c:pt>
                <c:pt idx="877">
                  <c:v>1.9849537037037037E-2</c:v>
                </c:pt>
                <c:pt idx="878">
                  <c:v>1.9895833333333335E-2</c:v>
                </c:pt>
                <c:pt idx="879">
                  <c:v>1.9907407407407408E-2</c:v>
                </c:pt>
                <c:pt idx="880">
                  <c:v>1.9930555555555556E-2</c:v>
                </c:pt>
                <c:pt idx="881">
                  <c:v>1.9942129629629629E-2</c:v>
                </c:pt>
                <c:pt idx="882">
                  <c:v>1.9953703703703703E-2</c:v>
                </c:pt>
                <c:pt idx="883">
                  <c:v>1.9988425925925927E-2</c:v>
                </c:pt>
                <c:pt idx="884">
                  <c:v>2.0023148148148148E-2</c:v>
                </c:pt>
                <c:pt idx="885">
                  <c:v>2.0057870370370372E-2</c:v>
                </c:pt>
                <c:pt idx="886">
                  <c:v>2.0069444444444445E-2</c:v>
                </c:pt>
                <c:pt idx="887">
                  <c:v>2.0092592592592592E-2</c:v>
                </c:pt>
                <c:pt idx="888">
                  <c:v>2.0104166666666666E-2</c:v>
                </c:pt>
                <c:pt idx="889">
                  <c:v>2.011574074074074E-2</c:v>
                </c:pt>
                <c:pt idx="890">
                  <c:v>2.013888888888889E-2</c:v>
                </c:pt>
                <c:pt idx="891">
                  <c:v>2.0150462962962964E-2</c:v>
                </c:pt>
                <c:pt idx="892">
                  <c:v>2.0162037037037037E-2</c:v>
                </c:pt>
                <c:pt idx="893">
                  <c:v>2.0196759259259258E-2</c:v>
                </c:pt>
                <c:pt idx="894">
                  <c:v>2.0219907407407409E-2</c:v>
                </c:pt>
                <c:pt idx="895">
                  <c:v>2.0231481481481482E-2</c:v>
                </c:pt>
                <c:pt idx="896">
                  <c:v>2.0243055555555556E-2</c:v>
                </c:pt>
                <c:pt idx="897">
                  <c:v>2.0266203703703703E-2</c:v>
                </c:pt>
                <c:pt idx="898">
                  <c:v>2.0277777777777777E-2</c:v>
                </c:pt>
                <c:pt idx="899">
                  <c:v>2.0289351851851854E-2</c:v>
                </c:pt>
                <c:pt idx="900">
                  <c:v>2.0324074074074074E-2</c:v>
                </c:pt>
                <c:pt idx="901">
                  <c:v>2.0347222222222221E-2</c:v>
                </c:pt>
                <c:pt idx="902">
                  <c:v>2.0358796296296295E-2</c:v>
                </c:pt>
                <c:pt idx="903">
                  <c:v>2.0370370370370372E-2</c:v>
                </c:pt>
                <c:pt idx="904">
                  <c:v>2.0393518518518519E-2</c:v>
                </c:pt>
                <c:pt idx="905">
                  <c:v>2.0405092592592593E-2</c:v>
                </c:pt>
                <c:pt idx="906">
                  <c:v>2.0439814814814813E-2</c:v>
                </c:pt>
                <c:pt idx="907">
                  <c:v>2.045138888888889E-2</c:v>
                </c:pt>
                <c:pt idx="908">
                  <c:v>2.0474537037037038E-2</c:v>
                </c:pt>
                <c:pt idx="909">
                  <c:v>2.0486111111111111E-2</c:v>
                </c:pt>
                <c:pt idx="910">
                  <c:v>2.0497685185185185E-2</c:v>
                </c:pt>
                <c:pt idx="911">
                  <c:v>2.0520833333333332E-2</c:v>
                </c:pt>
                <c:pt idx="912">
                  <c:v>2.0532407407407409E-2</c:v>
                </c:pt>
                <c:pt idx="913">
                  <c:v>2.0555555555555556E-2</c:v>
                </c:pt>
                <c:pt idx="914">
                  <c:v>2.056712962962963E-2</c:v>
                </c:pt>
                <c:pt idx="915">
                  <c:v>2.0578703703703703E-2</c:v>
                </c:pt>
                <c:pt idx="916">
                  <c:v>2.060185185185185E-2</c:v>
                </c:pt>
                <c:pt idx="917">
                  <c:v>2.0613425925925927E-2</c:v>
                </c:pt>
                <c:pt idx="918">
                  <c:v>2.0625000000000001E-2</c:v>
                </c:pt>
                <c:pt idx="919">
                  <c:v>2.0648148148148148E-2</c:v>
                </c:pt>
                <c:pt idx="920">
                  <c:v>2.0659722222222222E-2</c:v>
                </c:pt>
                <c:pt idx="921">
                  <c:v>2.0694444444444446E-2</c:v>
                </c:pt>
                <c:pt idx="922">
                  <c:v>2.0706018518518519E-2</c:v>
                </c:pt>
                <c:pt idx="923">
                  <c:v>2.0729166666666667E-2</c:v>
                </c:pt>
                <c:pt idx="924">
                  <c:v>2.074074074074074E-2</c:v>
                </c:pt>
                <c:pt idx="925">
                  <c:v>2.0752314814814814E-2</c:v>
                </c:pt>
                <c:pt idx="926">
                  <c:v>2.0775462962962964E-2</c:v>
                </c:pt>
                <c:pt idx="927">
                  <c:v>2.0787037037037038E-2</c:v>
                </c:pt>
                <c:pt idx="928">
                  <c:v>2.0810185185185185E-2</c:v>
                </c:pt>
                <c:pt idx="929">
                  <c:v>2.0821759259259259E-2</c:v>
                </c:pt>
                <c:pt idx="930">
                  <c:v>2.0833333333333332E-2</c:v>
                </c:pt>
                <c:pt idx="931">
                  <c:v>2.0856481481481483E-2</c:v>
                </c:pt>
                <c:pt idx="932">
                  <c:v>2.0868055555555556E-2</c:v>
                </c:pt>
                <c:pt idx="933">
                  <c:v>2.0891203703703703E-2</c:v>
                </c:pt>
                <c:pt idx="934">
                  <c:v>2.0902777777777777E-2</c:v>
                </c:pt>
                <c:pt idx="935">
                  <c:v>2.0914351851851851E-2</c:v>
                </c:pt>
                <c:pt idx="936">
                  <c:v>2.0937500000000001E-2</c:v>
                </c:pt>
                <c:pt idx="937">
                  <c:v>2.0949074074074075E-2</c:v>
                </c:pt>
                <c:pt idx="938">
                  <c:v>2.0960648148148148E-2</c:v>
                </c:pt>
                <c:pt idx="939">
                  <c:v>2.0983796296296296E-2</c:v>
                </c:pt>
                <c:pt idx="940">
                  <c:v>2.0995370370370369E-2</c:v>
                </c:pt>
                <c:pt idx="941">
                  <c:v>2.101851851851852E-2</c:v>
                </c:pt>
                <c:pt idx="942">
                  <c:v>2.1030092592592593E-2</c:v>
                </c:pt>
                <c:pt idx="943">
                  <c:v>2.1041666666666667E-2</c:v>
                </c:pt>
                <c:pt idx="944">
                  <c:v>2.1064814814814814E-2</c:v>
                </c:pt>
                <c:pt idx="945">
                  <c:v>2.1076388888888888E-2</c:v>
                </c:pt>
                <c:pt idx="946">
                  <c:v>2.1087962962962965E-2</c:v>
                </c:pt>
                <c:pt idx="947">
                  <c:v>2.1111111111111112E-2</c:v>
                </c:pt>
                <c:pt idx="948">
                  <c:v>2.1122685185185185E-2</c:v>
                </c:pt>
                <c:pt idx="949">
                  <c:v>2.1145833333333332E-2</c:v>
                </c:pt>
                <c:pt idx="950">
                  <c:v>2.1157407407407406E-2</c:v>
                </c:pt>
                <c:pt idx="951">
                  <c:v>2.1168981481481483E-2</c:v>
                </c:pt>
                <c:pt idx="952">
                  <c:v>2.119212962962963E-2</c:v>
                </c:pt>
                <c:pt idx="953">
                  <c:v>2.1203703703703704E-2</c:v>
                </c:pt>
                <c:pt idx="954">
                  <c:v>2.1226851851851851E-2</c:v>
                </c:pt>
                <c:pt idx="955">
                  <c:v>2.1238425925925924E-2</c:v>
                </c:pt>
                <c:pt idx="956">
                  <c:v>2.1250000000000002E-2</c:v>
                </c:pt>
                <c:pt idx="957">
                  <c:v>2.1273148148148149E-2</c:v>
                </c:pt>
                <c:pt idx="958">
                  <c:v>2.1284722222222222E-2</c:v>
                </c:pt>
                <c:pt idx="959">
                  <c:v>2.1296296296296296E-2</c:v>
                </c:pt>
                <c:pt idx="960">
                  <c:v>2.1319444444444443E-2</c:v>
                </c:pt>
                <c:pt idx="961">
                  <c:v>2.133101851851852E-2</c:v>
                </c:pt>
                <c:pt idx="962">
                  <c:v>2.1354166666666667E-2</c:v>
                </c:pt>
              </c:numCache>
            </c:numRef>
          </c:cat>
          <c:val>
            <c:numRef>
              <c:f>'Small Motor'!$B$2:$B$964</c:f>
              <c:numCache>
                <c:formatCode>General</c:formatCode>
                <c:ptCount val="963"/>
                <c:pt idx="0">
                  <c:v>99.72</c:v>
                </c:pt>
                <c:pt idx="1">
                  <c:v>99.61</c:v>
                </c:pt>
                <c:pt idx="2">
                  <c:v>99.5</c:v>
                </c:pt>
                <c:pt idx="3">
                  <c:v>99.4</c:v>
                </c:pt>
                <c:pt idx="4">
                  <c:v>99.3</c:v>
                </c:pt>
                <c:pt idx="5">
                  <c:v>99.19</c:v>
                </c:pt>
                <c:pt idx="6">
                  <c:v>99.09</c:v>
                </c:pt>
                <c:pt idx="7">
                  <c:v>98.99</c:v>
                </c:pt>
                <c:pt idx="8">
                  <c:v>98.89</c:v>
                </c:pt>
                <c:pt idx="9">
                  <c:v>98.79</c:v>
                </c:pt>
                <c:pt idx="10">
                  <c:v>98.69</c:v>
                </c:pt>
                <c:pt idx="11">
                  <c:v>98.59</c:v>
                </c:pt>
                <c:pt idx="12">
                  <c:v>98.49</c:v>
                </c:pt>
                <c:pt idx="13">
                  <c:v>98.39</c:v>
                </c:pt>
                <c:pt idx="14">
                  <c:v>98.29</c:v>
                </c:pt>
                <c:pt idx="15">
                  <c:v>98.19</c:v>
                </c:pt>
                <c:pt idx="16">
                  <c:v>98.1</c:v>
                </c:pt>
                <c:pt idx="17">
                  <c:v>98</c:v>
                </c:pt>
                <c:pt idx="18">
                  <c:v>97.9</c:v>
                </c:pt>
                <c:pt idx="19">
                  <c:v>97.8</c:v>
                </c:pt>
                <c:pt idx="20">
                  <c:v>97.7</c:v>
                </c:pt>
                <c:pt idx="21">
                  <c:v>97.61</c:v>
                </c:pt>
                <c:pt idx="22">
                  <c:v>97.51</c:v>
                </c:pt>
                <c:pt idx="23">
                  <c:v>97.41</c:v>
                </c:pt>
                <c:pt idx="24">
                  <c:v>97.31</c:v>
                </c:pt>
                <c:pt idx="25">
                  <c:v>97.22</c:v>
                </c:pt>
                <c:pt idx="26">
                  <c:v>97.12</c:v>
                </c:pt>
                <c:pt idx="27">
                  <c:v>97.02</c:v>
                </c:pt>
                <c:pt idx="28">
                  <c:v>96.93</c:v>
                </c:pt>
                <c:pt idx="29">
                  <c:v>96.83</c:v>
                </c:pt>
                <c:pt idx="30">
                  <c:v>96.74</c:v>
                </c:pt>
                <c:pt idx="31">
                  <c:v>96.64</c:v>
                </c:pt>
                <c:pt idx="32">
                  <c:v>96.54</c:v>
                </c:pt>
                <c:pt idx="33">
                  <c:v>96.45</c:v>
                </c:pt>
                <c:pt idx="34">
                  <c:v>96.35</c:v>
                </c:pt>
                <c:pt idx="35">
                  <c:v>96.26</c:v>
                </c:pt>
                <c:pt idx="36">
                  <c:v>96.16</c:v>
                </c:pt>
                <c:pt idx="37">
                  <c:v>96.07</c:v>
                </c:pt>
                <c:pt idx="38">
                  <c:v>95.97</c:v>
                </c:pt>
                <c:pt idx="39">
                  <c:v>95.88</c:v>
                </c:pt>
                <c:pt idx="40">
                  <c:v>95.79</c:v>
                </c:pt>
                <c:pt idx="41">
                  <c:v>95.69</c:v>
                </c:pt>
                <c:pt idx="42">
                  <c:v>95.6</c:v>
                </c:pt>
                <c:pt idx="43">
                  <c:v>95.5</c:v>
                </c:pt>
                <c:pt idx="44">
                  <c:v>95.41</c:v>
                </c:pt>
                <c:pt idx="45">
                  <c:v>95.31</c:v>
                </c:pt>
                <c:pt idx="46">
                  <c:v>95.22</c:v>
                </c:pt>
                <c:pt idx="47">
                  <c:v>95.12</c:v>
                </c:pt>
                <c:pt idx="48">
                  <c:v>95.03</c:v>
                </c:pt>
                <c:pt idx="49">
                  <c:v>94.93</c:v>
                </c:pt>
                <c:pt idx="50">
                  <c:v>94.84</c:v>
                </c:pt>
                <c:pt idx="51">
                  <c:v>94.75</c:v>
                </c:pt>
                <c:pt idx="52">
                  <c:v>94.65</c:v>
                </c:pt>
                <c:pt idx="53">
                  <c:v>94.56</c:v>
                </c:pt>
                <c:pt idx="54">
                  <c:v>94.46</c:v>
                </c:pt>
                <c:pt idx="55">
                  <c:v>94.37</c:v>
                </c:pt>
                <c:pt idx="56">
                  <c:v>94.27</c:v>
                </c:pt>
                <c:pt idx="57">
                  <c:v>94.18</c:v>
                </c:pt>
                <c:pt idx="58">
                  <c:v>94.09</c:v>
                </c:pt>
                <c:pt idx="59">
                  <c:v>93.99</c:v>
                </c:pt>
                <c:pt idx="60">
                  <c:v>93.9</c:v>
                </c:pt>
                <c:pt idx="61">
                  <c:v>93.81</c:v>
                </c:pt>
                <c:pt idx="62">
                  <c:v>93.71</c:v>
                </c:pt>
                <c:pt idx="63">
                  <c:v>93.62</c:v>
                </c:pt>
                <c:pt idx="64">
                  <c:v>93.53</c:v>
                </c:pt>
                <c:pt idx="65">
                  <c:v>93.43</c:v>
                </c:pt>
                <c:pt idx="66">
                  <c:v>93.34</c:v>
                </c:pt>
                <c:pt idx="67">
                  <c:v>93.25</c:v>
                </c:pt>
                <c:pt idx="68">
                  <c:v>93.15</c:v>
                </c:pt>
                <c:pt idx="69">
                  <c:v>93.06</c:v>
                </c:pt>
                <c:pt idx="70">
                  <c:v>92.97</c:v>
                </c:pt>
                <c:pt idx="71">
                  <c:v>92.88</c:v>
                </c:pt>
                <c:pt idx="72">
                  <c:v>92.78</c:v>
                </c:pt>
                <c:pt idx="73">
                  <c:v>92.69</c:v>
                </c:pt>
                <c:pt idx="74">
                  <c:v>92.6</c:v>
                </c:pt>
                <c:pt idx="75">
                  <c:v>92.51</c:v>
                </c:pt>
                <c:pt idx="76">
                  <c:v>92.41</c:v>
                </c:pt>
                <c:pt idx="77">
                  <c:v>92.32</c:v>
                </c:pt>
                <c:pt idx="78">
                  <c:v>92.23</c:v>
                </c:pt>
                <c:pt idx="79">
                  <c:v>92.14</c:v>
                </c:pt>
                <c:pt idx="80">
                  <c:v>92.04</c:v>
                </c:pt>
                <c:pt idx="81">
                  <c:v>91.95</c:v>
                </c:pt>
                <c:pt idx="82">
                  <c:v>91.86</c:v>
                </c:pt>
                <c:pt idx="83">
                  <c:v>91.77</c:v>
                </c:pt>
                <c:pt idx="84">
                  <c:v>91.67</c:v>
                </c:pt>
                <c:pt idx="85">
                  <c:v>91.58</c:v>
                </c:pt>
                <c:pt idx="86">
                  <c:v>91.49</c:v>
                </c:pt>
                <c:pt idx="87">
                  <c:v>91.4</c:v>
                </c:pt>
                <c:pt idx="88">
                  <c:v>91.31</c:v>
                </c:pt>
                <c:pt idx="89">
                  <c:v>91.21</c:v>
                </c:pt>
                <c:pt idx="90">
                  <c:v>91.12</c:v>
                </c:pt>
                <c:pt idx="91">
                  <c:v>91.03</c:v>
                </c:pt>
                <c:pt idx="92">
                  <c:v>90.94</c:v>
                </c:pt>
                <c:pt idx="93">
                  <c:v>90.85</c:v>
                </c:pt>
                <c:pt idx="94">
                  <c:v>90.76</c:v>
                </c:pt>
                <c:pt idx="95">
                  <c:v>90.66</c:v>
                </c:pt>
                <c:pt idx="96">
                  <c:v>90.57</c:v>
                </c:pt>
                <c:pt idx="97">
                  <c:v>90.48</c:v>
                </c:pt>
                <c:pt idx="98">
                  <c:v>90.39</c:v>
                </c:pt>
                <c:pt idx="99">
                  <c:v>90.3</c:v>
                </c:pt>
                <c:pt idx="100">
                  <c:v>90.21</c:v>
                </c:pt>
                <c:pt idx="101">
                  <c:v>90.11</c:v>
                </c:pt>
                <c:pt idx="102">
                  <c:v>90.02</c:v>
                </c:pt>
                <c:pt idx="103">
                  <c:v>89.93</c:v>
                </c:pt>
                <c:pt idx="104">
                  <c:v>89.84</c:v>
                </c:pt>
                <c:pt idx="105">
                  <c:v>89.75</c:v>
                </c:pt>
                <c:pt idx="106">
                  <c:v>89.66</c:v>
                </c:pt>
                <c:pt idx="107">
                  <c:v>89.57</c:v>
                </c:pt>
                <c:pt idx="108">
                  <c:v>89.48</c:v>
                </c:pt>
                <c:pt idx="109">
                  <c:v>89.39</c:v>
                </c:pt>
                <c:pt idx="110">
                  <c:v>89.3</c:v>
                </c:pt>
                <c:pt idx="111">
                  <c:v>89.2</c:v>
                </c:pt>
                <c:pt idx="112">
                  <c:v>89.11</c:v>
                </c:pt>
                <c:pt idx="113">
                  <c:v>89.02</c:v>
                </c:pt>
                <c:pt idx="114">
                  <c:v>88.93</c:v>
                </c:pt>
                <c:pt idx="115">
                  <c:v>88.84</c:v>
                </c:pt>
                <c:pt idx="116">
                  <c:v>88.75</c:v>
                </c:pt>
                <c:pt idx="117">
                  <c:v>88.66</c:v>
                </c:pt>
                <c:pt idx="118">
                  <c:v>88.57</c:v>
                </c:pt>
                <c:pt idx="119">
                  <c:v>88.48</c:v>
                </c:pt>
                <c:pt idx="120">
                  <c:v>88.39</c:v>
                </c:pt>
                <c:pt idx="121">
                  <c:v>88.12</c:v>
                </c:pt>
                <c:pt idx="122">
                  <c:v>87.58</c:v>
                </c:pt>
                <c:pt idx="123">
                  <c:v>87.49</c:v>
                </c:pt>
                <c:pt idx="124">
                  <c:v>87.39</c:v>
                </c:pt>
                <c:pt idx="125">
                  <c:v>87.03</c:v>
                </c:pt>
                <c:pt idx="126">
                  <c:v>86.94</c:v>
                </c:pt>
                <c:pt idx="127">
                  <c:v>86.85</c:v>
                </c:pt>
                <c:pt idx="128">
                  <c:v>86.67</c:v>
                </c:pt>
                <c:pt idx="129">
                  <c:v>86.58</c:v>
                </c:pt>
                <c:pt idx="130">
                  <c:v>86.49</c:v>
                </c:pt>
                <c:pt idx="131">
                  <c:v>86.31</c:v>
                </c:pt>
                <c:pt idx="132">
                  <c:v>86.21</c:v>
                </c:pt>
                <c:pt idx="133">
                  <c:v>86.11</c:v>
                </c:pt>
                <c:pt idx="134">
                  <c:v>86.01</c:v>
                </c:pt>
                <c:pt idx="135">
                  <c:v>85.81</c:v>
                </c:pt>
                <c:pt idx="136">
                  <c:v>85.7</c:v>
                </c:pt>
                <c:pt idx="137">
                  <c:v>85.5</c:v>
                </c:pt>
                <c:pt idx="138">
                  <c:v>85.4</c:v>
                </c:pt>
                <c:pt idx="139">
                  <c:v>85.21</c:v>
                </c:pt>
                <c:pt idx="140">
                  <c:v>85.12</c:v>
                </c:pt>
                <c:pt idx="141">
                  <c:v>84.76</c:v>
                </c:pt>
                <c:pt idx="142">
                  <c:v>84.67</c:v>
                </c:pt>
                <c:pt idx="143">
                  <c:v>84.49</c:v>
                </c:pt>
                <c:pt idx="144">
                  <c:v>84.23</c:v>
                </c:pt>
                <c:pt idx="145">
                  <c:v>84.14</c:v>
                </c:pt>
                <c:pt idx="146">
                  <c:v>83.96</c:v>
                </c:pt>
                <c:pt idx="147">
                  <c:v>83.88</c:v>
                </c:pt>
                <c:pt idx="148">
                  <c:v>83.79</c:v>
                </c:pt>
                <c:pt idx="149">
                  <c:v>83.7</c:v>
                </c:pt>
                <c:pt idx="150">
                  <c:v>83.61</c:v>
                </c:pt>
                <c:pt idx="151">
                  <c:v>83.53</c:v>
                </c:pt>
                <c:pt idx="152">
                  <c:v>83.44</c:v>
                </c:pt>
                <c:pt idx="153">
                  <c:v>83.35</c:v>
                </c:pt>
                <c:pt idx="154">
                  <c:v>83.26</c:v>
                </c:pt>
                <c:pt idx="155">
                  <c:v>83.17</c:v>
                </c:pt>
                <c:pt idx="156">
                  <c:v>83.09</c:v>
                </c:pt>
                <c:pt idx="157">
                  <c:v>83</c:v>
                </c:pt>
                <c:pt idx="158">
                  <c:v>82.91</c:v>
                </c:pt>
                <c:pt idx="159">
                  <c:v>82.82</c:v>
                </c:pt>
                <c:pt idx="160">
                  <c:v>82.74</c:v>
                </c:pt>
                <c:pt idx="161">
                  <c:v>82.65</c:v>
                </c:pt>
                <c:pt idx="162">
                  <c:v>82.56</c:v>
                </c:pt>
                <c:pt idx="163">
                  <c:v>82.47</c:v>
                </c:pt>
                <c:pt idx="164">
                  <c:v>82.39</c:v>
                </c:pt>
                <c:pt idx="165">
                  <c:v>82.3</c:v>
                </c:pt>
                <c:pt idx="166">
                  <c:v>82.21</c:v>
                </c:pt>
                <c:pt idx="167">
                  <c:v>82.12</c:v>
                </c:pt>
                <c:pt idx="168">
                  <c:v>82.04</c:v>
                </c:pt>
                <c:pt idx="169">
                  <c:v>81.95</c:v>
                </c:pt>
                <c:pt idx="170">
                  <c:v>81.86</c:v>
                </c:pt>
                <c:pt idx="171">
                  <c:v>81.78</c:v>
                </c:pt>
                <c:pt idx="172">
                  <c:v>81.69</c:v>
                </c:pt>
                <c:pt idx="173">
                  <c:v>81.599999999999994</c:v>
                </c:pt>
                <c:pt idx="174">
                  <c:v>81.510000000000005</c:v>
                </c:pt>
                <c:pt idx="175">
                  <c:v>81.430000000000007</c:v>
                </c:pt>
                <c:pt idx="176">
                  <c:v>81.34</c:v>
                </c:pt>
                <c:pt idx="177">
                  <c:v>81.25</c:v>
                </c:pt>
                <c:pt idx="178">
                  <c:v>81.17</c:v>
                </c:pt>
                <c:pt idx="179">
                  <c:v>81.08</c:v>
                </c:pt>
                <c:pt idx="180">
                  <c:v>80.989999999999995</c:v>
                </c:pt>
                <c:pt idx="181">
                  <c:v>80.91</c:v>
                </c:pt>
                <c:pt idx="182">
                  <c:v>80.819999999999993</c:v>
                </c:pt>
                <c:pt idx="183">
                  <c:v>80.73</c:v>
                </c:pt>
                <c:pt idx="184">
                  <c:v>80.650000000000006</c:v>
                </c:pt>
                <c:pt idx="185">
                  <c:v>80.56</c:v>
                </c:pt>
                <c:pt idx="186">
                  <c:v>80.47</c:v>
                </c:pt>
                <c:pt idx="187">
                  <c:v>80.39</c:v>
                </c:pt>
                <c:pt idx="188">
                  <c:v>80.3</c:v>
                </c:pt>
                <c:pt idx="189">
                  <c:v>80.209999999999994</c:v>
                </c:pt>
                <c:pt idx="190">
                  <c:v>80.13</c:v>
                </c:pt>
                <c:pt idx="191">
                  <c:v>80.040000000000006</c:v>
                </c:pt>
                <c:pt idx="192">
                  <c:v>79.95</c:v>
                </c:pt>
                <c:pt idx="193">
                  <c:v>79.87</c:v>
                </c:pt>
                <c:pt idx="194">
                  <c:v>79.78</c:v>
                </c:pt>
                <c:pt idx="195">
                  <c:v>79.69</c:v>
                </c:pt>
                <c:pt idx="196">
                  <c:v>79.61</c:v>
                </c:pt>
                <c:pt idx="197">
                  <c:v>79.52</c:v>
                </c:pt>
                <c:pt idx="198">
                  <c:v>79.44</c:v>
                </c:pt>
                <c:pt idx="199">
                  <c:v>79.349999999999994</c:v>
                </c:pt>
                <c:pt idx="200">
                  <c:v>79.260000000000005</c:v>
                </c:pt>
                <c:pt idx="201">
                  <c:v>79.180000000000007</c:v>
                </c:pt>
                <c:pt idx="202">
                  <c:v>79.09</c:v>
                </c:pt>
                <c:pt idx="203">
                  <c:v>79</c:v>
                </c:pt>
                <c:pt idx="204">
                  <c:v>78.92</c:v>
                </c:pt>
                <c:pt idx="205">
                  <c:v>78.83</c:v>
                </c:pt>
                <c:pt idx="206">
                  <c:v>78.739999999999995</c:v>
                </c:pt>
                <c:pt idx="207">
                  <c:v>78.66</c:v>
                </c:pt>
                <c:pt idx="208">
                  <c:v>78.569999999999993</c:v>
                </c:pt>
                <c:pt idx="209">
                  <c:v>78.48</c:v>
                </c:pt>
                <c:pt idx="210">
                  <c:v>78.400000000000006</c:v>
                </c:pt>
                <c:pt idx="211">
                  <c:v>78.31</c:v>
                </c:pt>
                <c:pt idx="212">
                  <c:v>78.23</c:v>
                </c:pt>
                <c:pt idx="213">
                  <c:v>78.14</c:v>
                </c:pt>
                <c:pt idx="214">
                  <c:v>78.05</c:v>
                </c:pt>
                <c:pt idx="215">
                  <c:v>77.97</c:v>
                </c:pt>
                <c:pt idx="216">
                  <c:v>77.88</c:v>
                </c:pt>
                <c:pt idx="217">
                  <c:v>77.790000000000006</c:v>
                </c:pt>
                <c:pt idx="218">
                  <c:v>77.709999999999994</c:v>
                </c:pt>
                <c:pt idx="219">
                  <c:v>77.62</c:v>
                </c:pt>
                <c:pt idx="220">
                  <c:v>77.540000000000006</c:v>
                </c:pt>
                <c:pt idx="221">
                  <c:v>77.45</c:v>
                </c:pt>
                <c:pt idx="222">
                  <c:v>77.37</c:v>
                </c:pt>
                <c:pt idx="223">
                  <c:v>77.28</c:v>
                </c:pt>
                <c:pt idx="224">
                  <c:v>77.19</c:v>
                </c:pt>
                <c:pt idx="225">
                  <c:v>77.11</c:v>
                </c:pt>
                <c:pt idx="226">
                  <c:v>77.02</c:v>
                </c:pt>
                <c:pt idx="227">
                  <c:v>76.94</c:v>
                </c:pt>
                <c:pt idx="228">
                  <c:v>76.849999999999994</c:v>
                </c:pt>
                <c:pt idx="229">
                  <c:v>76.77</c:v>
                </c:pt>
                <c:pt idx="230">
                  <c:v>76.680000000000007</c:v>
                </c:pt>
                <c:pt idx="231">
                  <c:v>76.59</c:v>
                </c:pt>
                <c:pt idx="232">
                  <c:v>76.510000000000005</c:v>
                </c:pt>
                <c:pt idx="233">
                  <c:v>76.42</c:v>
                </c:pt>
                <c:pt idx="234">
                  <c:v>76.34</c:v>
                </c:pt>
                <c:pt idx="235">
                  <c:v>76.25</c:v>
                </c:pt>
                <c:pt idx="236">
                  <c:v>76.17</c:v>
                </c:pt>
                <c:pt idx="237">
                  <c:v>76.08</c:v>
                </c:pt>
                <c:pt idx="238">
                  <c:v>76</c:v>
                </c:pt>
                <c:pt idx="239">
                  <c:v>75.91</c:v>
                </c:pt>
                <c:pt idx="240">
                  <c:v>75.83</c:v>
                </c:pt>
                <c:pt idx="241">
                  <c:v>75.739999999999995</c:v>
                </c:pt>
                <c:pt idx="242">
                  <c:v>75.66</c:v>
                </c:pt>
                <c:pt idx="243">
                  <c:v>75.569999999999993</c:v>
                </c:pt>
                <c:pt idx="244">
                  <c:v>75.48</c:v>
                </c:pt>
                <c:pt idx="245">
                  <c:v>75.400000000000006</c:v>
                </c:pt>
                <c:pt idx="246">
                  <c:v>75.31</c:v>
                </c:pt>
                <c:pt idx="247">
                  <c:v>75.23</c:v>
                </c:pt>
                <c:pt idx="248">
                  <c:v>75.14</c:v>
                </c:pt>
                <c:pt idx="249">
                  <c:v>75.06</c:v>
                </c:pt>
                <c:pt idx="250">
                  <c:v>74.98</c:v>
                </c:pt>
                <c:pt idx="251">
                  <c:v>74.89</c:v>
                </c:pt>
                <c:pt idx="252">
                  <c:v>74.8</c:v>
                </c:pt>
                <c:pt idx="253">
                  <c:v>74.72</c:v>
                </c:pt>
                <c:pt idx="254">
                  <c:v>74.63</c:v>
                </c:pt>
                <c:pt idx="255">
                  <c:v>74.459999999999994</c:v>
                </c:pt>
                <c:pt idx="256">
                  <c:v>74.38</c:v>
                </c:pt>
                <c:pt idx="257">
                  <c:v>74.12</c:v>
                </c:pt>
                <c:pt idx="258">
                  <c:v>74.040000000000006</c:v>
                </c:pt>
                <c:pt idx="259">
                  <c:v>73.95</c:v>
                </c:pt>
                <c:pt idx="260">
                  <c:v>73.87</c:v>
                </c:pt>
                <c:pt idx="261">
                  <c:v>73.78</c:v>
                </c:pt>
                <c:pt idx="262">
                  <c:v>73.7</c:v>
                </c:pt>
                <c:pt idx="263">
                  <c:v>73.61</c:v>
                </c:pt>
                <c:pt idx="264">
                  <c:v>73.53</c:v>
                </c:pt>
                <c:pt idx="265">
                  <c:v>73.45</c:v>
                </c:pt>
                <c:pt idx="266">
                  <c:v>73.36</c:v>
                </c:pt>
                <c:pt idx="267">
                  <c:v>73.19</c:v>
                </c:pt>
                <c:pt idx="268">
                  <c:v>73.11</c:v>
                </c:pt>
                <c:pt idx="269">
                  <c:v>73.02</c:v>
                </c:pt>
                <c:pt idx="270">
                  <c:v>72.94</c:v>
                </c:pt>
                <c:pt idx="271">
                  <c:v>72.849999999999994</c:v>
                </c:pt>
                <c:pt idx="272">
                  <c:v>72.77</c:v>
                </c:pt>
                <c:pt idx="273">
                  <c:v>72.680000000000007</c:v>
                </c:pt>
                <c:pt idx="274">
                  <c:v>72.599999999999994</c:v>
                </c:pt>
                <c:pt idx="275">
                  <c:v>72.52</c:v>
                </c:pt>
                <c:pt idx="276">
                  <c:v>72.349999999999994</c:v>
                </c:pt>
                <c:pt idx="277">
                  <c:v>72.17</c:v>
                </c:pt>
                <c:pt idx="278">
                  <c:v>72.08</c:v>
                </c:pt>
                <c:pt idx="279">
                  <c:v>71.89</c:v>
                </c:pt>
                <c:pt idx="280">
                  <c:v>71.790000000000006</c:v>
                </c:pt>
                <c:pt idx="281">
                  <c:v>71.69</c:v>
                </c:pt>
                <c:pt idx="282">
                  <c:v>71.599999999999994</c:v>
                </c:pt>
                <c:pt idx="283">
                  <c:v>71.5</c:v>
                </c:pt>
                <c:pt idx="284">
                  <c:v>71.400000000000006</c:v>
                </c:pt>
                <c:pt idx="285">
                  <c:v>71.31</c:v>
                </c:pt>
                <c:pt idx="286">
                  <c:v>70.959999999999994</c:v>
                </c:pt>
                <c:pt idx="287">
                  <c:v>70.78</c:v>
                </c:pt>
                <c:pt idx="288">
                  <c:v>70.7</c:v>
                </c:pt>
                <c:pt idx="289">
                  <c:v>70.61</c:v>
                </c:pt>
                <c:pt idx="290">
                  <c:v>70.53</c:v>
                </c:pt>
                <c:pt idx="291">
                  <c:v>70.44</c:v>
                </c:pt>
                <c:pt idx="292">
                  <c:v>70.36</c:v>
                </c:pt>
                <c:pt idx="293">
                  <c:v>70.27</c:v>
                </c:pt>
                <c:pt idx="294">
                  <c:v>70.19</c:v>
                </c:pt>
                <c:pt idx="295">
                  <c:v>70.010000000000005</c:v>
                </c:pt>
                <c:pt idx="296">
                  <c:v>69.84</c:v>
                </c:pt>
                <c:pt idx="297">
                  <c:v>69.760000000000005</c:v>
                </c:pt>
                <c:pt idx="298">
                  <c:v>69.67</c:v>
                </c:pt>
                <c:pt idx="299">
                  <c:v>69.59</c:v>
                </c:pt>
                <c:pt idx="300">
                  <c:v>69.5</c:v>
                </c:pt>
                <c:pt idx="301">
                  <c:v>69.42</c:v>
                </c:pt>
                <c:pt idx="302">
                  <c:v>69.33</c:v>
                </c:pt>
                <c:pt idx="303">
                  <c:v>69.25</c:v>
                </c:pt>
                <c:pt idx="304">
                  <c:v>69.16</c:v>
                </c:pt>
                <c:pt idx="305">
                  <c:v>69.08</c:v>
                </c:pt>
                <c:pt idx="306">
                  <c:v>68.989999999999995</c:v>
                </c:pt>
                <c:pt idx="307">
                  <c:v>68.91</c:v>
                </c:pt>
                <c:pt idx="308">
                  <c:v>68.83</c:v>
                </c:pt>
                <c:pt idx="309">
                  <c:v>68.739999999999995</c:v>
                </c:pt>
                <c:pt idx="310">
                  <c:v>68.66</c:v>
                </c:pt>
                <c:pt idx="311">
                  <c:v>68.489999999999995</c:v>
                </c:pt>
                <c:pt idx="312">
                  <c:v>68.400000000000006</c:v>
                </c:pt>
                <c:pt idx="313">
                  <c:v>68.319999999999993</c:v>
                </c:pt>
                <c:pt idx="314">
                  <c:v>68.23</c:v>
                </c:pt>
                <c:pt idx="315">
                  <c:v>68.150000000000006</c:v>
                </c:pt>
                <c:pt idx="316">
                  <c:v>68.06</c:v>
                </c:pt>
                <c:pt idx="317">
                  <c:v>67.98</c:v>
                </c:pt>
                <c:pt idx="318">
                  <c:v>67.89</c:v>
                </c:pt>
                <c:pt idx="319">
                  <c:v>67.81</c:v>
                </c:pt>
                <c:pt idx="320">
                  <c:v>67.73</c:v>
                </c:pt>
                <c:pt idx="321">
                  <c:v>67.64</c:v>
                </c:pt>
                <c:pt idx="322">
                  <c:v>67.56</c:v>
                </c:pt>
                <c:pt idx="323">
                  <c:v>67.48</c:v>
                </c:pt>
                <c:pt idx="324">
                  <c:v>67.39</c:v>
                </c:pt>
                <c:pt idx="325">
                  <c:v>67.31</c:v>
                </c:pt>
                <c:pt idx="326">
                  <c:v>67.22</c:v>
                </c:pt>
                <c:pt idx="327">
                  <c:v>67.14</c:v>
                </c:pt>
                <c:pt idx="328">
                  <c:v>67.06</c:v>
                </c:pt>
                <c:pt idx="329">
                  <c:v>66.97</c:v>
                </c:pt>
                <c:pt idx="330">
                  <c:v>66.89</c:v>
                </c:pt>
                <c:pt idx="331">
                  <c:v>66.81</c:v>
                </c:pt>
                <c:pt idx="332">
                  <c:v>66.72</c:v>
                </c:pt>
                <c:pt idx="333">
                  <c:v>66.64</c:v>
                </c:pt>
                <c:pt idx="334">
                  <c:v>66.56</c:v>
                </c:pt>
                <c:pt idx="335">
                  <c:v>66.47</c:v>
                </c:pt>
                <c:pt idx="336">
                  <c:v>66.39</c:v>
                </c:pt>
                <c:pt idx="337">
                  <c:v>66.31</c:v>
                </c:pt>
                <c:pt idx="338">
                  <c:v>66.22</c:v>
                </c:pt>
                <c:pt idx="339">
                  <c:v>66.14</c:v>
                </c:pt>
                <c:pt idx="340">
                  <c:v>66.06</c:v>
                </c:pt>
                <c:pt idx="341">
                  <c:v>65.97</c:v>
                </c:pt>
                <c:pt idx="342">
                  <c:v>65.89</c:v>
                </c:pt>
                <c:pt idx="343">
                  <c:v>65.81</c:v>
                </c:pt>
                <c:pt idx="344">
                  <c:v>65.72</c:v>
                </c:pt>
                <c:pt idx="345">
                  <c:v>65.64</c:v>
                </c:pt>
                <c:pt idx="346">
                  <c:v>65.55</c:v>
                </c:pt>
                <c:pt idx="347">
                  <c:v>65.47</c:v>
                </c:pt>
                <c:pt idx="348">
                  <c:v>65.39</c:v>
                </c:pt>
                <c:pt idx="349">
                  <c:v>65.3</c:v>
                </c:pt>
                <c:pt idx="350">
                  <c:v>65.22</c:v>
                </c:pt>
                <c:pt idx="351">
                  <c:v>65.14</c:v>
                </c:pt>
                <c:pt idx="352">
                  <c:v>65.05</c:v>
                </c:pt>
                <c:pt idx="353">
                  <c:v>64.97</c:v>
                </c:pt>
                <c:pt idx="354">
                  <c:v>64.89</c:v>
                </c:pt>
                <c:pt idx="355">
                  <c:v>64.8</c:v>
                </c:pt>
                <c:pt idx="356">
                  <c:v>64.72</c:v>
                </c:pt>
                <c:pt idx="357">
                  <c:v>64.64</c:v>
                </c:pt>
                <c:pt idx="358">
                  <c:v>64.55</c:v>
                </c:pt>
                <c:pt idx="359">
                  <c:v>64.47</c:v>
                </c:pt>
                <c:pt idx="360">
                  <c:v>64.39</c:v>
                </c:pt>
                <c:pt idx="361">
                  <c:v>64.3</c:v>
                </c:pt>
                <c:pt idx="362">
                  <c:v>64.22</c:v>
                </c:pt>
                <c:pt idx="363">
                  <c:v>64.14</c:v>
                </c:pt>
                <c:pt idx="364">
                  <c:v>64.05</c:v>
                </c:pt>
                <c:pt idx="365">
                  <c:v>63.97</c:v>
                </c:pt>
                <c:pt idx="366">
                  <c:v>63.89</c:v>
                </c:pt>
                <c:pt idx="367">
                  <c:v>63.81</c:v>
                </c:pt>
                <c:pt idx="368">
                  <c:v>63.72</c:v>
                </c:pt>
                <c:pt idx="369">
                  <c:v>63.64</c:v>
                </c:pt>
                <c:pt idx="370">
                  <c:v>63.56</c:v>
                </c:pt>
                <c:pt idx="371">
                  <c:v>63.47</c:v>
                </c:pt>
                <c:pt idx="372">
                  <c:v>63.39</c:v>
                </c:pt>
                <c:pt idx="373">
                  <c:v>63.31</c:v>
                </c:pt>
                <c:pt idx="374">
                  <c:v>63.22</c:v>
                </c:pt>
                <c:pt idx="375">
                  <c:v>63.14</c:v>
                </c:pt>
                <c:pt idx="376">
                  <c:v>63.06</c:v>
                </c:pt>
                <c:pt idx="377">
                  <c:v>62.98</c:v>
                </c:pt>
                <c:pt idx="378">
                  <c:v>62.89</c:v>
                </c:pt>
                <c:pt idx="379">
                  <c:v>62.81</c:v>
                </c:pt>
                <c:pt idx="380">
                  <c:v>62.73</c:v>
                </c:pt>
                <c:pt idx="381">
                  <c:v>62.64</c:v>
                </c:pt>
                <c:pt idx="382">
                  <c:v>62.56</c:v>
                </c:pt>
                <c:pt idx="383">
                  <c:v>62.48</c:v>
                </c:pt>
                <c:pt idx="384">
                  <c:v>62.4</c:v>
                </c:pt>
                <c:pt idx="385">
                  <c:v>62.31</c:v>
                </c:pt>
                <c:pt idx="386">
                  <c:v>62.23</c:v>
                </c:pt>
                <c:pt idx="387">
                  <c:v>62.15</c:v>
                </c:pt>
                <c:pt idx="388">
                  <c:v>62.06</c:v>
                </c:pt>
                <c:pt idx="389">
                  <c:v>61.98</c:v>
                </c:pt>
                <c:pt idx="390">
                  <c:v>61.9</c:v>
                </c:pt>
                <c:pt idx="391">
                  <c:v>61.81</c:v>
                </c:pt>
                <c:pt idx="392">
                  <c:v>61.73</c:v>
                </c:pt>
                <c:pt idx="393">
                  <c:v>61.65</c:v>
                </c:pt>
                <c:pt idx="394">
                  <c:v>61.56</c:v>
                </c:pt>
                <c:pt idx="395">
                  <c:v>61.48</c:v>
                </c:pt>
                <c:pt idx="396">
                  <c:v>61.4</c:v>
                </c:pt>
                <c:pt idx="397">
                  <c:v>61.31</c:v>
                </c:pt>
                <c:pt idx="398">
                  <c:v>61.23</c:v>
                </c:pt>
                <c:pt idx="399">
                  <c:v>61.15</c:v>
                </c:pt>
                <c:pt idx="400">
                  <c:v>61.07</c:v>
                </c:pt>
                <c:pt idx="401">
                  <c:v>60.98</c:v>
                </c:pt>
                <c:pt idx="402">
                  <c:v>60.9</c:v>
                </c:pt>
                <c:pt idx="403">
                  <c:v>60.82</c:v>
                </c:pt>
                <c:pt idx="404">
                  <c:v>60.74</c:v>
                </c:pt>
                <c:pt idx="405">
                  <c:v>60.65</c:v>
                </c:pt>
                <c:pt idx="406">
                  <c:v>60.49</c:v>
                </c:pt>
                <c:pt idx="407">
                  <c:v>60.4</c:v>
                </c:pt>
                <c:pt idx="408">
                  <c:v>60.32</c:v>
                </c:pt>
                <c:pt idx="409">
                  <c:v>60.24</c:v>
                </c:pt>
                <c:pt idx="410">
                  <c:v>60.16</c:v>
                </c:pt>
                <c:pt idx="411">
                  <c:v>60.07</c:v>
                </c:pt>
                <c:pt idx="412">
                  <c:v>59.99</c:v>
                </c:pt>
                <c:pt idx="413">
                  <c:v>59.91</c:v>
                </c:pt>
                <c:pt idx="414">
                  <c:v>59.83</c:v>
                </c:pt>
                <c:pt idx="415">
                  <c:v>59.74</c:v>
                </c:pt>
                <c:pt idx="416">
                  <c:v>59.66</c:v>
                </c:pt>
                <c:pt idx="417">
                  <c:v>59.49</c:v>
                </c:pt>
                <c:pt idx="418">
                  <c:v>59.33</c:v>
                </c:pt>
                <c:pt idx="419">
                  <c:v>58.25</c:v>
                </c:pt>
                <c:pt idx="420">
                  <c:v>58.09</c:v>
                </c:pt>
                <c:pt idx="421">
                  <c:v>58</c:v>
                </c:pt>
                <c:pt idx="422">
                  <c:v>57.92</c:v>
                </c:pt>
                <c:pt idx="423">
                  <c:v>57.74</c:v>
                </c:pt>
                <c:pt idx="424">
                  <c:v>57.65</c:v>
                </c:pt>
                <c:pt idx="425">
                  <c:v>57.46</c:v>
                </c:pt>
                <c:pt idx="426">
                  <c:v>56.97</c:v>
                </c:pt>
                <c:pt idx="427">
                  <c:v>56.69</c:v>
                </c:pt>
                <c:pt idx="428">
                  <c:v>56.36</c:v>
                </c:pt>
                <c:pt idx="429">
                  <c:v>56.19</c:v>
                </c:pt>
                <c:pt idx="430">
                  <c:v>56.11</c:v>
                </c:pt>
                <c:pt idx="431">
                  <c:v>55.94</c:v>
                </c:pt>
                <c:pt idx="432">
                  <c:v>55.78</c:v>
                </c:pt>
                <c:pt idx="433">
                  <c:v>55.61</c:v>
                </c:pt>
                <c:pt idx="434">
                  <c:v>55.53</c:v>
                </c:pt>
                <c:pt idx="435">
                  <c:v>55.37</c:v>
                </c:pt>
                <c:pt idx="436">
                  <c:v>55.28</c:v>
                </c:pt>
                <c:pt idx="437">
                  <c:v>55.2</c:v>
                </c:pt>
                <c:pt idx="438">
                  <c:v>55.12</c:v>
                </c:pt>
                <c:pt idx="439">
                  <c:v>54.96</c:v>
                </c:pt>
                <c:pt idx="440">
                  <c:v>54.87</c:v>
                </c:pt>
                <c:pt idx="441">
                  <c:v>54.55</c:v>
                </c:pt>
                <c:pt idx="442">
                  <c:v>54.22</c:v>
                </c:pt>
                <c:pt idx="443">
                  <c:v>54.14</c:v>
                </c:pt>
                <c:pt idx="444">
                  <c:v>54.05</c:v>
                </c:pt>
                <c:pt idx="445">
                  <c:v>53.97</c:v>
                </c:pt>
                <c:pt idx="446">
                  <c:v>53.89</c:v>
                </c:pt>
                <c:pt idx="447">
                  <c:v>53.73</c:v>
                </c:pt>
                <c:pt idx="448">
                  <c:v>53.65</c:v>
                </c:pt>
                <c:pt idx="449">
                  <c:v>53.56</c:v>
                </c:pt>
                <c:pt idx="450">
                  <c:v>53.48</c:v>
                </c:pt>
                <c:pt idx="451">
                  <c:v>53.4</c:v>
                </c:pt>
                <c:pt idx="452">
                  <c:v>53.32</c:v>
                </c:pt>
                <c:pt idx="453">
                  <c:v>53.15</c:v>
                </c:pt>
                <c:pt idx="454">
                  <c:v>53.07</c:v>
                </c:pt>
                <c:pt idx="455">
                  <c:v>52.99</c:v>
                </c:pt>
                <c:pt idx="456">
                  <c:v>52.91</c:v>
                </c:pt>
                <c:pt idx="457">
                  <c:v>52.83</c:v>
                </c:pt>
                <c:pt idx="458">
                  <c:v>52.75</c:v>
                </c:pt>
                <c:pt idx="459">
                  <c:v>52.66</c:v>
                </c:pt>
                <c:pt idx="460">
                  <c:v>52.58</c:v>
                </c:pt>
                <c:pt idx="461">
                  <c:v>52.5</c:v>
                </c:pt>
                <c:pt idx="462">
                  <c:v>52.42</c:v>
                </c:pt>
                <c:pt idx="463">
                  <c:v>52.34</c:v>
                </c:pt>
                <c:pt idx="464">
                  <c:v>52.25</c:v>
                </c:pt>
                <c:pt idx="465">
                  <c:v>52.17</c:v>
                </c:pt>
                <c:pt idx="466">
                  <c:v>52.09</c:v>
                </c:pt>
                <c:pt idx="467">
                  <c:v>52.01</c:v>
                </c:pt>
                <c:pt idx="468">
                  <c:v>51.93</c:v>
                </c:pt>
                <c:pt idx="469">
                  <c:v>51.85</c:v>
                </c:pt>
                <c:pt idx="470">
                  <c:v>51.77</c:v>
                </c:pt>
                <c:pt idx="471">
                  <c:v>51.68</c:v>
                </c:pt>
                <c:pt idx="472">
                  <c:v>51.6</c:v>
                </c:pt>
                <c:pt idx="473">
                  <c:v>51.52</c:v>
                </c:pt>
                <c:pt idx="474">
                  <c:v>51.44</c:v>
                </c:pt>
                <c:pt idx="475">
                  <c:v>51.36</c:v>
                </c:pt>
                <c:pt idx="476">
                  <c:v>51.28</c:v>
                </c:pt>
                <c:pt idx="477">
                  <c:v>51.19</c:v>
                </c:pt>
                <c:pt idx="478">
                  <c:v>51.11</c:v>
                </c:pt>
                <c:pt idx="479">
                  <c:v>51.03</c:v>
                </c:pt>
                <c:pt idx="480">
                  <c:v>50.95</c:v>
                </c:pt>
                <c:pt idx="481">
                  <c:v>50.87</c:v>
                </c:pt>
                <c:pt idx="482">
                  <c:v>50.79</c:v>
                </c:pt>
                <c:pt idx="483">
                  <c:v>50.71</c:v>
                </c:pt>
                <c:pt idx="484">
                  <c:v>50.63</c:v>
                </c:pt>
                <c:pt idx="485">
                  <c:v>50.55</c:v>
                </c:pt>
                <c:pt idx="486">
                  <c:v>50.46</c:v>
                </c:pt>
                <c:pt idx="487">
                  <c:v>50.38</c:v>
                </c:pt>
                <c:pt idx="488">
                  <c:v>50.3</c:v>
                </c:pt>
                <c:pt idx="489">
                  <c:v>50.22</c:v>
                </c:pt>
                <c:pt idx="490">
                  <c:v>50.14</c:v>
                </c:pt>
                <c:pt idx="491">
                  <c:v>50.06</c:v>
                </c:pt>
                <c:pt idx="492">
                  <c:v>49.98</c:v>
                </c:pt>
                <c:pt idx="493">
                  <c:v>49.9</c:v>
                </c:pt>
                <c:pt idx="494">
                  <c:v>49.82</c:v>
                </c:pt>
                <c:pt idx="495">
                  <c:v>49.73</c:v>
                </c:pt>
                <c:pt idx="496">
                  <c:v>49.65</c:v>
                </c:pt>
                <c:pt idx="497">
                  <c:v>49.57</c:v>
                </c:pt>
                <c:pt idx="498">
                  <c:v>49.49</c:v>
                </c:pt>
                <c:pt idx="499">
                  <c:v>49.41</c:v>
                </c:pt>
                <c:pt idx="500">
                  <c:v>49.33</c:v>
                </c:pt>
                <c:pt idx="501">
                  <c:v>49.25</c:v>
                </c:pt>
                <c:pt idx="502">
                  <c:v>49.17</c:v>
                </c:pt>
                <c:pt idx="503">
                  <c:v>49.09</c:v>
                </c:pt>
                <c:pt idx="504">
                  <c:v>49.01</c:v>
                </c:pt>
                <c:pt idx="505">
                  <c:v>48.92</c:v>
                </c:pt>
                <c:pt idx="506">
                  <c:v>48.84</c:v>
                </c:pt>
                <c:pt idx="507">
                  <c:v>48.76</c:v>
                </c:pt>
                <c:pt idx="508">
                  <c:v>48.68</c:v>
                </c:pt>
                <c:pt idx="509">
                  <c:v>48.6</c:v>
                </c:pt>
                <c:pt idx="510">
                  <c:v>48.52</c:v>
                </c:pt>
                <c:pt idx="511">
                  <c:v>48.44</c:v>
                </c:pt>
                <c:pt idx="512">
                  <c:v>48.36</c:v>
                </c:pt>
                <c:pt idx="513">
                  <c:v>48.27</c:v>
                </c:pt>
                <c:pt idx="514">
                  <c:v>48.19</c:v>
                </c:pt>
                <c:pt idx="515">
                  <c:v>48.11</c:v>
                </c:pt>
                <c:pt idx="516">
                  <c:v>48.03</c:v>
                </c:pt>
                <c:pt idx="517">
                  <c:v>47.95</c:v>
                </c:pt>
                <c:pt idx="518">
                  <c:v>47.87</c:v>
                </c:pt>
                <c:pt idx="519">
                  <c:v>47.79</c:v>
                </c:pt>
                <c:pt idx="520">
                  <c:v>47.71</c:v>
                </c:pt>
                <c:pt idx="521">
                  <c:v>47.63</c:v>
                </c:pt>
                <c:pt idx="522">
                  <c:v>47.55</c:v>
                </c:pt>
                <c:pt idx="523">
                  <c:v>47.47</c:v>
                </c:pt>
                <c:pt idx="524">
                  <c:v>47.22</c:v>
                </c:pt>
                <c:pt idx="525">
                  <c:v>47.14</c:v>
                </c:pt>
                <c:pt idx="526">
                  <c:v>47.06</c:v>
                </c:pt>
                <c:pt idx="527">
                  <c:v>46.98</c:v>
                </c:pt>
                <c:pt idx="528">
                  <c:v>46.66</c:v>
                </c:pt>
                <c:pt idx="529">
                  <c:v>46.58</c:v>
                </c:pt>
                <c:pt idx="530">
                  <c:v>46.5</c:v>
                </c:pt>
                <c:pt idx="531">
                  <c:v>46.42</c:v>
                </c:pt>
                <c:pt idx="532">
                  <c:v>46.34</c:v>
                </c:pt>
                <c:pt idx="533">
                  <c:v>46.26</c:v>
                </c:pt>
                <c:pt idx="534">
                  <c:v>45.94</c:v>
                </c:pt>
                <c:pt idx="535">
                  <c:v>45.86</c:v>
                </c:pt>
                <c:pt idx="536">
                  <c:v>45.7</c:v>
                </c:pt>
                <c:pt idx="537">
                  <c:v>45.54</c:v>
                </c:pt>
                <c:pt idx="538">
                  <c:v>45.46</c:v>
                </c:pt>
                <c:pt idx="539">
                  <c:v>45.38</c:v>
                </c:pt>
                <c:pt idx="540">
                  <c:v>45.3</c:v>
                </c:pt>
                <c:pt idx="541">
                  <c:v>45.22</c:v>
                </c:pt>
                <c:pt idx="542">
                  <c:v>45.06</c:v>
                </c:pt>
                <c:pt idx="543">
                  <c:v>44.98</c:v>
                </c:pt>
                <c:pt idx="544">
                  <c:v>44.82</c:v>
                </c:pt>
                <c:pt idx="545">
                  <c:v>44.5</c:v>
                </c:pt>
                <c:pt idx="546">
                  <c:v>44.02</c:v>
                </c:pt>
                <c:pt idx="547">
                  <c:v>43.94</c:v>
                </c:pt>
                <c:pt idx="548">
                  <c:v>43.86</c:v>
                </c:pt>
                <c:pt idx="549">
                  <c:v>43.7</c:v>
                </c:pt>
                <c:pt idx="550">
                  <c:v>43.63</c:v>
                </c:pt>
                <c:pt idx="551">
                  <c:v>43.55</c:v>
                </c:pt>
                <c:pt idx="552">
                  <c:v>43.47</c:v>
                </c:pt>
                <c:pt idx="553">
                  <c:v>43.15</c:v>
                </c:pt>
                <c:pt idx="554">
                  <c:v>42.52</c:v>
                </c:pt>
                <c:pt idx="555">
                  <c:v>42.36</c:v>
                </c:pt>
                <c:pt idx="556">
                  <c:v>42.28</c:v>
                </c:pt>
                <c:pt idx="557">
                  <c:v>42.12</c:v>
                </c:pt>
                <c:pt idx="558">
                  <c:v>41.89</c:v>
                </c:pt>
                <c:pt idx="559">
                  <c:v>41.81</c:v>
                </c:pt>
                <c:pt idx="560">
                  <c:v>41.73</c:v>
                </c:pt>
                <c:pt idx="561">
                  <c:v>39.69</c:v>
                </c:pt>
                <c:pt idx="562">
                  <c:v>38.520000000000003</c:v>
                </c:pt>
                <c:pt idx="563">
                  <c:v>38.44</c:v>
                </c:pt>
                <c:pt idx="564">
                  <c:v>34.04</c:v>
                </c:pt>
                <c:pt idx="565">
                  <c:v>33.97</c:v>
                </c:pt>
                <c:pt idx="566">
                  <c:v>33.89</c:v>
                </c:pt>
                <c:pt idx="567">
                  <c:v>33.06</c:v>
                </c:pt>
                <c:pt idx="568">
                  <c:v>32.979999999999997</c:v>
                </c:pt>
                <c:pt idx="569">
                  <c:v>32.909999999999997</c:v>
                </c:pt>
                <c:pt idx="570">
                  <c:v>30.13</c:v>
                </c:pt>
                <c:pt idx="571">
                  <c:v>30.06</c:v>
                </c:pt>
                <c:pt idx="572">
                  <c:v>29.84</c:v>
                </c:pt>
                <c:pt idx="573">
                  <c:v>29.76</c:v>
                </c:pt>
                <c:pt idx="574">
                  <c:v>29.24</c:v>
                </c:pt>
                <c:pt idx="575">
                  <c:v>29.09</c:v>
                </c:pt>
                <c:pt idx="576">
                  <c:v>29.02</c:v>
                </c:pt>
                <c:pt idx="577">
                  <c:v>28.87</c:v>
                </c:pt>
                <c:pt idx="578">
                  <c:v>28.8</c:v>
                </c:pt>
                <c:pt idx="579">
                  <c:v>28.65</c:v>
                </c:pt>
                <c:pt idx="580">
                  <c:v>28.58</c:v>
                </c:pt>
                <c:pt idx="581">
                  <c:v>28.21</c:v>
                </c:pt>
                <c:pt idx="582">
                  <c:v>28.14</c:v>
                </c:pt>
                <c:pt idx="583">
                  <c:v>27.92</c:v>
                </c:pt>
                <c:pt idx="584">
                  <c:v>27.84</c:v>
                </c:pt>
                <c:pt idx="585">
                  <c:v>27.77</c:v>
                </c:pt>
                <c:pt idx="586">
                  <c:v>27.63</c:v>
                </c:pt>
                <c:pt idx="587">
                  <c:v>27.19</c:v>
                </c:pt>
                <c:pt idx="588">
                  <c:v>27.12</c:v>
                </c:pt>
                <c:pt idx="589">
                  <c:v>26.98</c:v>
                </c:pt>
                <c:pt idx="590">
                  <c:v>26.91</c:v>
                </c:pt>
                <c:pt idx="591">
                  <c:v>26.84</c:v>
                </c:pt>
                <c:pt idx="592">
                  <c:v>26.62</c:v>
                </c:pt>
                <c:pt idx="593">
                  <c:v>26.48</c:v>
                </c:pt>
                <c:pt idx="594">
                  <c:v>26.41</c:v>
                </c:pt>
                <c:pt idx="595">
                  <c:v>26.27</c:v>
                </c:pt>
                <c:pt idx="596">
                  <c:v>26.13</c:v>
                </c:pt>
                <c:pt idx="597">
                  <c:v>26.06</c:v>
                </c:pt>
                <c:pt idx="598">
                  <c:v>25.86</c:v>
                </c:pt>
                <c:pt idx="599">
                  <c:v>25.65</c:v>
                </c:pt>
                <c:pt idx="600">
                  <c:v>25.52</c:v>
                </c:pt>
                <c:pt idx="601">
                  <c:v>25.45</c:v>
                </c:pt>
                <c:pt idx="602">
                  <c:v>25.25</c:v>
                </c:pt>
                <c:pt idx="603">
                  <c:v>25.25</c:v>
                </c:pt>
                <c:pt idx="604">
                  <c:v>25.25</c:v>
                </c:pt>
                <c:pt idx="605">
                  <c:v>25.25</c:v>
                </c:pt>
                <c:pt idx="606">
                  <c:v>25.25</c:v>
                </c:pt>
                <c:pt idx="607">
                  <c:v>25.25</c:v>
                </c:pt>
                <c:pt idx="608">
                  <c:v>25.25</c:v>
                </c:pt>
                <c:pt idx="609">
                  <c:v>25.25</c:v>
                </c:pt>
                <c:pt idx="610">
                  <c:v>25.25</c:v>
                </c:pt>
                <c:pt idx="611">
                  <c:v>25.25</c:v>
                </c:pt>
                <c:pt idx="612">
                  <c:v>25.25</c:v>
                </c:pt>
                <c:pt idx="613">
                  <c:v>25.25</c:v>
                </c:pt>
                <c:pt idx="614">
                  <c:v>25.25</c:v>
                </c:pt>
                <c:pt idx="615">
                  <c:v>25.25</c:v>
                </c:pt>
                <c:pt idx="616">
                  <c:v>25.25</c:v>
                </c:pt>
                <c:pt idx="617">
                  <c:v>25.25</c:v>
                </c:pt>
                <c:pt idx="618">
                  <c:v>25.25</c:v>
                </c:pt>
                <c:pt idx="619">
                  <c:v>25.25</c:v>
                </c:pt>
                <c:pt idx="620">
                  <c:v>25.25</c:v>
                </c:pt>
                <c:pt idx="621">
                  <c:v>25.25</c:v>
                </c:pt>
                <c:pt idx="622">
                  <c:v>25.25</c:v>
                </c:pt>
                <c:pt idx="623">
                  <c:v>25.25</c:v>
                </c:pt>
                <c:pt idx="624">
                  <c:v>25.25</c:v>
                </c:pt>
                <c:pt idx="625">
                  <c:v>25.25</c:v>
                </c:pt>
                <c:pt idx="626">
                  <c:v>25.25</c:v>
                </c:pt>
                <c:pt idx="627">
                  <c:v>25.25</c:v>
                </c:pt>
                <c:pt idx="628">
                  <c:v>25.25</c:v>
                </c:pt>
                <c:pt idx="629">
                  <c:v>25.25</c:v>
                </c:pt>
                <c:pt idx="630">
                  <c:v>25.25</c:v>
                </c:pt>
                <c:pt idx="631">
                  <c:v>25.25</c:v>
                </c:pt>
                <c:pt idx="632">
                  <c:v>25.25</c:v>
                </c:pt>
                <c:pt idx="633">
                  <c:v>25.25</c:v>
                </c:pt>
                <c:pt idx="634">
                  <c:v>25.25</c:v>
                </c:pt>
                <c:pt idx="635">
                  <c:v>25.25</c:v>
                </c:pt>
                <c:pt idx="636">
                  <c:v>25.25</c:v>
                </c:pt>
                <c:pt idx="637">
                  <c:v>25.25</c:v>
                </c:pt>
                <c:pt idx="638">
                  <c:v>25.25</c:v>
                </c:pt>
                <c:pt idx="639">
                  <c:v>25.25</c:v>
                </c:pt>
                <c:pt idx="640">
                  <c:v>25.25</c:v>
                </c:pt>
                <c:pt idx="641">
                  <c:v>25.25</c:v>
                </c:pt>
                <c:pt idx="642">
                  <c:v>25.25</c:v>
                </c:pt>
                <c:pt idx="643">
                  <c:v>25.25</c:v>
                </c:pt>
                <c:pt idx="644">
                  <c:v>25.25</c:v>
                </c:pt>
                <c:pt idx="645">
                  <c:v>25.25</c:v>
                </c:pt>
                <c:pt idx="646">
                  <c:v>25.25</c:v>
                </c:pt>
                <c:pt idx="647">
                  <c:v>25.25</c:v>
                </c:pt>
                <c:pt idx="648">
                  <c:v>25.25</c:v>
                </c:pt>
                <c:pt idx="649">
                  <c:v>25.25</c:v>
                </c:pt>
                <c:pt idx="650">
                  <c:v>25.25</c:v>
                </c:pt>
                <c:pt idx="651">
                  <c:v>25.25</c:v>
                </c:pt>
                <c:pt idx="652">
                  <c:v>25.25</c:v>
                </c:pt>
                <c:pt idx="653">
                  <c:v>25.25</c:v>
                </c:pt>
                <c:pt idx="654">
                  <c:v>25.25</c:v>
                </c:pt>
                <c:pt idx="655">
                  <c:v>25.25</c:v>
                </c:pt>
                <c:pt idx="656">
                  <c:v>25.25</c:v>
                </c:pt>
                <c:pt idx="657">
                  <c:v>25.25</c:v>
                </c:pt>
                <c:pt idx="658">
                  <c:v>25.25</c:v>
                </c:pt>
                <c:pt idx="659">
                  <c:v>25.25</c:v>
                </c:pt>
                <c:pt idx="660">
                  <c:v>25.25</c:v>
                </c:pt>
                <c:pt idx="661">
                  <c:v>25.25</c:v>
                </c:pt>
                <c:pt idx="662">
                  <c:v>25.25</c:v>
                </c:pt>
                <c:pt idx="663">
                  <c:v>25.25</c:v>
                </c:pt>
                <c:pt idx="664">
                  <c:v>25.25</c:v>
                </c:pt>
                <c:pt idx="665">
                  <c:v>25.25</c:v>
                </c:pt>
                <c:pt idx="666">
                  <c:v>25.25</c:v>
                </c:pt>
                <c:pt idx="667">
                  <c:v>25.25</c:v>
                </c:pt>
                <c:pt idx="668">
                  <c:v>25.25</c:v>
                </c:pt>
                <c:pt idx="669">
                  <c:v>25.25</c:v>
                </c:pt>
                <c:pt idx="670">
                  <c:v>25.25</c:v>
                </c:pt>
                <c:pt idx="671">
                  <c:v>25.25</c:v>
                </c:pt>
                <c:pt idx="672">
                  <c:v>25.25</c:v>
                </c:pt>
                <c:pt idx="673">
                  <c:v>25.25</c:v>
                </c:pt>
                <c:pt idx="674">
                  <c:v>25.25</c:v>
                </c:pt>
                <c:pt idx="675">
                  <c:v>25.25</c:v>
                </c:pt>
                <c:pt idx="676">
                  <c:v>25.25</c:v>
                </c:pt>
                <c:pt idx="677">
                  <c:v>25.25</c:v>
                </c:pt>
                <c:pt idx="678">
                  <c:v>25.25</c:v>
                </c:pt>
                <c:pt idx="679">
                  <c:v>25.25</c:v>
                </c:pt>
                <c:pt idx="680">
                  <c:v>25.25</c:v>
                </c:pt>
                <c:pt idx="681">
                  <c:v>25.25</c:v>
                </c:pt>
                <c:pt idx="682">
                  <c:v>25.25</c:v>
                </c:pt>
                <c:pt idx="683">
                  <c:v>25.25</c:v>
                </c:pt>
                <c:pt idx="684">
                  <c:v>25.25</c:v>
                </c:pt>
                <c:pt idx="685">
                  <c:v>25.25</c:v>
                </c:pt>
                <c:pt idx="686">
                  <c:v>25.25</c:v>
                </c:pt>
                <c:pt idx="687">
                  <c:v>25.25</c:v>
                </c:pt>
                <c:pt idx="688">
                  <c:v>25.25</c:v>
                </c:pt>
                <c:pt idx="689">
                  <c:v>25.25</c:v>
                </c:pt>
                <c:pt idx="690">
                  <c:v>25.25</c:v>
                </c:pt>
                <c:pt idx="691">
                  <c:v>25.25</c:v>
                </c:pt>
                <c:pt idx="692">
                  <c:v>25.25</c:v>
                </c:pt>
                <c:pt idx="693">
                  <c:v>25.25</c:v>
                </c:pt>
                <c:pt idx="694">
                  <c:v>25.25</c:v>
                </c:pt>
                <c:pt idx="695">
                  <c:v>25.25</c:v>
                </c:pt>
                <c:pt idx="696">
                  <c:v>25.25</c:v>
                </c:pt>
                <c:pt idx="697">
                  <c:v>25.25</c:v>
                </c:pt>
                <c:pt idx="698">
                  <c:v>25.25</c:v>
                </c:pt>
                <c:pt idx="699">
                  <c:v>25.25</c:v>
                </c:pt>
                <c:pt idx="700">
                  <c:v>25.25</c:v>
                </c:pt>
                <c:pt idx="701">
                  <c:v>25.25</c:v>
                </c:pt>
                <c:pt idx="702">
                  <c:v>25.25</c:v>
                </c:pt>
                <c:pt idx="703">
                  <c:v>25.25</c:v>
                </c:pt>
                <c:pt idx="704">
                  <c:v>25.25</c:v>
                </c:pt>
                <c:pt idx="705">
                  <c:v>25.25</c:v>
                </c:pt>
                <c:pt idx="706">
                  <c:v>25.25</c:v>
                </c:pt>
                <c:pt idx="707">
                  <c:v>25.25</c:v>
                </c:pt>
                <c:pt idx="708">
                  <c:v>25.25</c:v>
                </c:pt>
                <c:pt idx="709">
                  <c:v>25.25</c:v>
                </c:pt>
                <c:pt idx="710">
                  <c:v>25.25</c:v>
                </c:pt>
                <c:pt idx="711">
                  <c:v>25.25</c:v>
                </c:pt>
                <c:pt idx="712">
                  <c:v>25.25</c:v>
                </c:pt>
                <c:pt idx="713">
                  <c:v>25.25</c:v>
                </c:pt>
                <c:pt idx="714">
                  <c:v>25.25</c:v>
                </c:pt>
                <c:pt idx="715">
                  <c:v>25.25</c:v>
                </c:pt>
                <c:pt idx="716">
                  <c:v>25.25</c:v>
                </c:pt>
                <c:pt idx="717">
                  <c:v>25.25</c:v>
                </c:pt>
                <c:pt idx="718">
                  <c:v>25.25</c:v>
                </c:pt>
                <c:pt idx="719">
                  <c:v>25.25</c:v>
                </c:pt>
                <c:pt idx="720">
                  <c:v>25.25</c:v>
                </c:pt>
                <c:pt idx="721">
                  <c:v>25.25</c:v>
                </c:pt>
                <c:pt idx="722">
                  <c:v>25.25</c:v>
                </c:pt>
                <c:pt idx="723">
                  <c:v>25.25</c:v>
                </c:pt>
                <c:pt idx="724">
                  <c:v>25.25</c:v>
                </c:pt>
                <c:pt idx="725">
                  <c:v>25.25</c:v>
                </c:pt>
                <c:pt idx="726">
                  <c:v>25.25</c:v>
                </c:pt>
                <c:pt idx="727">
                  <c:v>25.25</c:v>
                </c:pt>
                <c:pt idx="728">
                  <c:v>25.25</c:v>
                </c:pt>
                <c:pt idx="729">
                  <c:v>25.25</c:v>
                </c:pt>
                <c:pt idx="730">
                  <c:v>25.25</c:v>
                </c:pt>
                <c:pt idx="731">
                  <c:v>25.25</c:v>
                </c:pt>
                <c:pt idx="732">
                  <c:v>25.25</c:v>
                </c:pt>
                <c:pt idx="733">
                  <c:v>25.25</c:v>
                </c:pt>
                <c:pt idx="734">
                  <c:v>25.25</c:v>
                </c:pt>
                <c:pt idx="735">
                  <c:v>25.25</c:v>
                </c:pt>
                <c:pt idx="736">
                  <c:v>25.25</c:v>
                </c:pt>
                <c:pt idx="737">
                  <c:v>25.25</c:v>
                </c:pt>
                <c:pt idx="738">
                  <c:v>25.25</c:v>
                </c:pt>
                <c:pt idx="739">
                  <c:v>25.25</c:v>
                </c:pt>
                <c:pt idx="740">
                  <c:v>25.25</c:v>
                </c:pt>
                <c:pt idx="741">
                  <c:v>25.25</c:v>
                </c:pt>
                <c:pt idx="742">
                  <c:v>25.25</c:v>
                </c:pt>
                <c:pt idx="743">
                  <c:v>25.25</c:v>
                </c:pt>
                <c:pt idx="744">
                  <c:v>25.25</c:v>
                </c:pt>
                <c:pt idx="745">
                  <c:v>25.25</c:v>
                </c:pt>
                <c:pt idx="746">
                  <c:v>25.25</c:v>
                </c:pt>
                <c:pt idx="747">
                  <c:v>25.25</c:v>
                </c:pt>
                <c:pt idx="748">
                  <c:v>25.25</c:v>
                </c:pt>
                <c:pt idx="749">
                  <c:v>25.25</c:v>
                </c:pt>
                <c:pt idx="750">
                  <c:v>25.25</c:v>
                </c:pt>
                <c:pt idx="751">
                  <c:v>25.25</c:v>
                </c:pt>
                <c:pt idx="752">
                  <c:v>25.25</c:v>
                </c:pt>
                <c:pt idx="753">
                  <c:v>25.25</c:v>
                </c:pt>
                <c:pt idx="754">
                  <c:v>25.25</c:v>
                </c:pt>
                <c:pt idx="755">
                  <c:v>25.25</c:v>
                </c:pt>
                <c:pt idx="756">
                  <c:v>25.25</c:v>
                </c:pt>
                <c:pt idx="757">
                  <c:v>25.25</c:v>
                </c:pt>
                <c:pt idx="758">
                  <c:v>25.25</c:v>
                </c:pt>
                <c:pt idx="759">
                  <c:v>25.25</c:v>
                </c:pt>
                <c:pt idx="760">
                  <c:v>25.25</c:v>
                </c:pt>
                <c:pt idx="761">
                  <c:v>25.25</c:v>
                </c:pt>
                <c:pt idx="762">
                  <c:v>25.25</c:v>
                </c:pt>
                <c:pt idx="763">
                  <c:v>25.25</c:v>
                </c:pt>
                <c:pt idx="764">
                  <c:v>25.25</c:v>
                </c:pt>
                <c:pt idx="765">
                  <c:v>25.25</c:v>
                </c:pt>
                <c:pt idx="766">
                  <c:v>25.25</c:v>
                </c:pt>
                <c:pt idx="767">
                  <c:v>25.25</c:v>
                </c:pt>
                <c:pt idx="768">
                  <c:v>25.25</c:v>
                </c:pt>
                <c:pt idx="769">
                  <c:v>25.25</c:v>
                </c:pt>
                <c:pt idx="770">
                  <c:v>25.25</c:v>
                </c:pt>
                <c:pt idx="771">
                  <c:v>25.25</c:v>
                </c:pt>
                <c:pt idx="772">
                  <c:v>25.25</c:v>
                </c:pt>
                <c:pt idx="773">
                  <c:v>25.25</c:v>
                </c:pt>
                <c:pt idx="774">
                  <c:v>25.25</c:v>
                </c:pt>
                <c:pt idx="775">
                  <c:v>25.25</c:v>
                </c:pt>
                <c:pt idx="776">
                  <c:v>25.25</c:v>
                </c:pt>
                <c:pt idx="777">
                  <c:v>25.25</c:v>
                </c:pt>
                <c:pt idx="778">
                  <c:v>25.25</c:v>
                </c:pt>
                <c:pt idx="779">
                  <c:v>25.25</c:v>
                </c:pt>
                <c:pt idx="780">
                  <c:v>25.25</c:v>
                </c:pt>
                <c:pt idx="781">
                  <c:v>25.25</c:v>
                </c:pt>
                <c:pt idx="782">
                  <c:v>25.25</c:v>
                </c:pt>
                <c:pt idx="783">
                  <c:v>25.25</c:v>
                </c:pt>
                <c:pt idx="784">
                  <c:v>25.25</c:v>
                </c:pt>
                <c:pt idx="785">
                  <c:v>25.25</c:v>
                </c:pt>
                <c:pt idx="786">
                  <c:v>25.25</c:v>
                </c:pt>
                <c:pt idx="787">
                  <c:v>25.25</c:v>
                </c:pt>
                <c:pt idx="788">
                  <c:v>25.25</c:v>
                </c:pt>
                <c:pt idx="789">
                  <c:v>25.25</c:v>
                </c:pt>
                <c:pt idx="790">
                  <c:v>25.25</c:v>
                </c:pt>
                <c:pt idx="791">
                  <c:v>25.25</c:v>
                </c:pt>
                <c:pt idx="792">
                  <c:v>25.25</c:v>
                </c:pt>
                <c:pt idx="793">
                  <c:v>25.25</c:v>
                </c:pt>
                <c:pt idx="794">
                  <c:v>25.25</c:v>
                </c:pt>
                <c:pt idx="795">
                  <c:v>25.25</c:v>
                </c:pt>
                <c:pt idx="796">
                  <c:v>25.25</c:v>
                </c:pt>
                <c:pt idx="797">
                  <c:v>25.25</c:v>
                </c:pt>
                <c:pt idx="798">
                  <c:v>25.25</c:v>
                </c:pt>
                <c:pt idx="799">
                  <c:v>25.25</c:v>
                </c:pt>
                <c:pt idx="800">
                  <c:v>25.25</c:v>
                </c:pt>
                <c:pt idx="801">
                  <c:v>25.25</c:v>
                </c:pt>
                <c:pt idx="802">
                  <c:v>25.25</c:v>
                </c:pt>
                <c:pt idx="803">
                  <c:v>25.25</c:v>
                </c:pt>
                <c:pt idx="804">
                  <c:v>25.25</c:v>
                </c:pt>
                <c:pt idx="805">
                  <c:v>25.25</c:v>
                </c:pt>
                <c:pt idx="806">
                  <c:v>25.25</c:v>
                </c:pt>
                <c:pt idx="807">
                  <c:v>25.25</c:v>
                </c:pt>
                <c:pt idx="808">
                  <c:v>25.25</c:v>
                </c:pt>
                <c:pt idx="809">
                  <c:v>25.25</c:v>
                </c:pt>
                <c:pt idx="810">
                  <c:v>25.25</c:v>
                </c:pt>
                <c:pt idx="811">
                  <c:v>25.25</c:v>
                </c:pt>
                <c:pt idx="812">
                  <c:v>25.25</c:v>
                </c:pt>
                <c:pt idx="813">
                  <c:v>25.25</c:v>
                </c:pt>
                <c:pt idx="814">
                  <c:v>25.25</c:v>
                </c:pt>
                <c:pt idx="815">
                  <c:v>25.25</c:v>
                </c:pt>
                <c:pt idx="816">
                  <c:v>25.25</c:v>
                </c:pt>
                <c:pt idx="817">
                  <c:v>25.25</c:v>
                </c:pt>
                <c:pt idx="818">
                  <c:v>25.25</c:v>
                </c:pt>
                <c:pt idx="819">
                  <c:v>25.25</c:v>
                </c:pt>
                <c:pt idx="820">
                  <c:v>25.25</c:v>
                </c:pt>
                <c:pt idx="821">
                  <c:v>25.25</c:v>
                </c:pt>
                <c:pt idx="822">
                  <c:v>25.25</c:v>
                </c:pt>
                <c:pt idx="823">
                  <c:v>25.25</c:v>
                </c:pt>
                <c:pt idx="824">
                  <c:v>25.25</c:v>
                </c:pt>
                <c:pt idx="825">
                  <c:v>25.25</c:v>
                </c:pt>
                <c:pt idx="826">
                  <c:v>25.25</c:v>
                </c:pt>
                <c:pt idx="827">
                  <c:v>25.25</c:v>
                </c:pt>
                <c:pt idx="828">
                  <c:v>25.25</c:v>
                </c:pt>
                <c:pt idx="829">
                  <c:v>25.25</c:v>
                </c:pt>
                <c:pt idx="830">
                  <c:v>25.25</c:v>
                </c:pt>
                <c:pt idx="831">
                  <c:v>25.25</c:v>
                </c:pt>
                <c:pt idx="832">
                  <c:v>25.25</c:v>
                </c:pt>
                <c:pt idx="833">
                  <c:v>25.25</c:v>
                </c:pt>
                <c:pt idx="834">
                  <c:v>25.25</c:v>
                </c:pt>
                <c:pt idx="835">
                  <c:v>25.25</c:v>
                </c:pt>
                <c:pt idx="836">
                  <c:v>25.25</c:v>
                </c:pt>
                <c:pt idx="837">
                  <c:v>25.25</c:v>
                </c:pt>
                <c:pt idx="838">
                  <c:v>25.25</c:v>
                </c:pt>
                <c:pt idx="839">
                  <c:v>25.25</c:v>
                </c:pt>
                <c:pt idx="840">
                  <c:v>25.25</c:v>
                </c:pt>
                <c:pt idx="841">
                  <c:v>25.25</c:v>
                </c:pt>
                <c:pt idx="842">
                  <c:v>25.25</c:v>
                </c:pt>
                <c:pt idx="843">
                  <c:v>25.25</c:v>
                </c:pt>
                <c:pt idx="844">
                  <c:v>25.25</c:v>
                </c:pt>
                <c:pt idx="845">
                  <c:v>25.25</c:v>
                </c:pt>
                <c:pt idx="846">
                  <c:v>25.25</c:v>
                </c:pt>
                <c:pt idx="847">
                  <c:v>25.25</c:v>
                </c:pt>
                <c:pt idx="848">
                  <c:v>25.25</c:v>
                </c:pt>
                <c:pt idx="849">
                  <c:v>25.25</c:v>
                </c:pt>
                <c:pt idx="850">
                  <c:v>25.25</c:v>
                </c:pt>
                <c:pt idx="851">
                  <c:v>25.25</c:v>
                </c:pt>
                <c:pt idx="852">
                  <c:v>25.25</c:v>
                </c:pt>
                <c:pt idx="853">
                  <c:v>25.25</c:v>
                </c:pt>
                <c:pt idx="854">
                  <c:v>25.25</c:v>
                </c:pt>
                <c:pt idx="855">
                  <c:v>25.25</c:v>
                </c:pt>
                <c:pt idx="856">
                  <c:v>25.25</c:v>
                </c:pt>
                <c:pt idx="857">
                  <c:v>25.25</c:v>
                </c:pt>
                <c:pt idx="858">
                  <c:v>25.25</c:v>
                </c:pt>
                <c:pt idx="859">
                  <c:v>25.25</c:v>
                </c:pt>
                <c:pt idx="860">
                  <c:v>25.25</c:v>
                </c:pt>
                <c:pt idx="861">
                  <c:v>25.25</c:v>
                </c:pt>
                <c:pt idx="862">
                  <c:v>25.25</c:v>
                </c:pt>
                <c:pt idx="863">
                  <c:v>25.25</c:v>
                </c:pt>
                <c:pt idx="864">
                  <c:v>25.25</c:v>
                </c:pt>
                <c:pt idx="865">
                  <c:v>25.25</c:v>
                </c:pt>
                <c:pt idx="866">
                  <c:v>25.25</c:v>
                </c:pt>
                <c:pt idx="867">
                  <c:v>25.25</c:v>
                </c:pt>
                <c:pt idx="868">
                  <c:v>25.25</c:v>
                </c:pt>
                <c:pt idx="869">
                  <c:v>25.25</c:v>
                </c:pt>
                <c:pt idx="870">
                  <c:v>25.25</c:v>
                </c:pt>
                <c:pt idx="871">
                  <c:v>25.25</c:v>
                </c:pt>
                <c:pt idx="872">
                  <c:v>25.25</c:v>
                </c:pt>
                <c:pt idx="873">
                  <c:v>25.25</c:v>
                </c:pt>
                <c:pt idx="874">
                  <c:v>25.25</c:v>
                </c:pt>
                <c:pt idx="875">
                  <c:v>25.25</c:v>
                </c:pt>
                <c:pt idx="876">
                  <c:v>25.25</c:v>
                </c:pt>
                <c:pt idx="877">
                  <c:v>25.25</c:v>
                </c:pt>
                <c:pt idx="878">
                  <c:v>25.25</c:v>
                </c:pt>
                <c:pt idx="879">
                  <c:v>25.25</c:v>
                </c:pt>
                <c:pt idx="880">
                  <c:v>25.25</c:v>
                </c:pt>
                <c:pt idx="881">
                  <c:v>25.25</c:v>
                </c:pt>
                <c:pt idx="882">
                  <c:v>25.25</c:v>
                </c:pt>
                <c:pt idx="883">
                  <c:v>25.25</c:v>
                </c:pt>
                <c:pt idx="884">
                  <c:v>25.25</c:v>
                </c:pt>
                <c:pt idx="885">
                  <c:v>25.25</c:v>
                </c:pt>
                <c:pt idx="886">
                  <c:v>25.25</c:v>
                </c:pt>
                <c:pt idx="887">
                  <c:v>25.25</c:v>
                </c:pt>
                <c:pt idx="888">
                  <c:v>25.25</c:v>
                </c:pt>
                <c:pt idx="889">
                  <c:v>25.25</c:v>
                </c:pt>
                <c:pt idx="890">
                  <c:v>25.25</c:v>
                </c:pt>
                <c:pt idx="891">
                  <c:v>25.25</c:v>
                </c:pt>
                <c:pt idx="892">
                  <c:v>25.25</c:v>
                </c:pt>
                <c:pt idx="893">
                  <c:v>25.25</c:v>
                </c:pt>
                <c:pt idx="894">
                  <c:v>25.25</c:v>
                </c:pt>
                <c:pt idx="895">
                  <c:v>25.25</c:v>
                </c:pt>
                <c:pt idx="896">
                  <c:v>25.25</c:v>
                </c:pt>
                <c:pt idx="897">
                  <c:v>25.25</c:v>
                </c:pt>
                <c:pt idx="898">
                  <c:v>25.25</c:v>
                </c:pt>
                <c:pt idx="899">
                  <c:v>25.25</c:v>
                </c:pt>
                <c:pt idx="900">
                  <c:v>25.25</c:v>
                </c:pt>
                <c:pt idx="901">
                  <c:v>25.25</c:v>
                </c:pt>
                <c:pt idx="902">
                  <c:v>25.25</c:v>
                </c:pt>
                <c:pt idx="903">
                  <c:v>25.25</c:v>
                </c:pt>
                <c:pt idx="904">
                  <c:v>25.25</c:v>
                </c:pt>
                <c:pt idx="905">
                  <c:v>25.25</c:v>
                </c:pt>
                <c:pt idx="906">
                  <c:v>25.25</c:v>
                </c:pt>
                <c:pt idx="907">
                  <c:v>25.25</c:v>
                </c:pt>
                <c:pt idx="908">
                  <c:v>25.25</c:v>
                </c:pt>
                <c:pt idx="909">
                  <c:v>25.25</c:v>
                </c:pt>
                <c:pt idx="910">
                  <c:v>25.25</c:v>
                </c:pt>
                <c:pt idx="911">
                  <c:v>25.25</c:v>
                </c:pt>
                <c:pt idx="912">
                  <c:v>25.25</c:v>
                </c:pt>
                <c:pt idx="913">
                  <c:v>25.25</c:v>
                </c:pt>
                <c:pt idx="914">
                  <c:v>25.25</c:v>
                </c:pt>
                <c:pt idx="915">
                  <c:v>25.25</c:v>
                </c:pt>
                <c:pt idx="916">
                  <c:v>25.25</c:v>
                </c:pt>
                <c:pt idx="917">
                  <c:v>25.25</c:v>
                </c:pt>
                <c:pt idx="918">
                  <c:v>25.25</c:v>
                </c:pt>
                <c:pt idx="919">
                  <c:v>25.25</c:v>
                </c:pt>
                <c:pt idx="920">
                  <c:v>25.25</c:v>
                </c:pt>
                <c:pt idx="921">
                  <c:v>25.25</c:v>
                </c:pt>
                <c:pt idx="922">
                  <c:v>25.25</c:v>
                </c:pt>
                <c:pt idx="923">
                  <c:v>25.25</c:v>
                </c:pt>
                <c:pt idx="924">
                  <c:v>25.25</c:v>
                </c:pt>
                <c:pt idx="925">
                  <c:v>25.25</c:v>
                </c:pt>
                <c:pt idx="926">
                  <c:v>25.25</c:v>
                </c:pt>
                <c:pt idx="927">
                  <c:v>25.25</c:v>
                </c:pt>
                <c:pt idx="928">
                  <c:v>25.25</c:v>
                </c:pt>
                <c:pt idx="929">
                  <c:v>25.25</c:v>
                </c:pt>
                <c:pt idx="930">
                  <c:v>25.25</c:v>
                </c:pt>
                <c:pt idx="931">
                  <c:v>25.25</c:v>
                </c:pt>
                <c:pt idx="932">
                  <c:v>25.25</c:v>
                </c:pt>
                <c:pt idx="933">
                  <c:v>25.25</c:v>
                </c:pt>
                <c:pt idx="934">
                  <c:v>25.25</c:v>
                </c:pt>
                <c:pt idx="935">
                  <c:v>25.25</c:v>
                </c:pt>
                <c:pt idx="936">
                  <c:v>25.25</c:v>
                </c:pt>
                <c:pt idx="937">
                  <c:v>25.25</c:v>
                </c:pt>
                <c:pt idx="938">
                  <c:v>25.25</c:v>
                </c:pt>
                <c:pt idx="939">
                  <c:v>25.25</c:v>
                </c:pt>
                <c:pt idx="940">
                  <c:v>25.25</c:v>
                </c:pt>
                <c:pt idx="941">
                  <c:v>25.25</c:v>
                </c:pt>
                <c:pt idx="942">
                  <c:v>25.25</c:v>
                </c:pt>
                <c:pt idx="943">
                  <c:v>25.25</c:v>
                </c:pt>
                <c:pt idx="944">
                  <c:v>25.25</c:v>
                </c:pt>
                <c:pt idx="945">
                  <c:v>25.25</c:v>
                </c:pt>
                <c:pt idx="946">
                  <c:v>25.25</c:v>
                </c:pt>
                <c:pt idx="947">
                  <c:v>25.25</c:v>
                </c:pt>
                <c:pt idx="948">
                  <c:v>25.25</c:v>
                </c:pt>
                <c:pt idx="949">
                  <c:v>25.25</c:v>
                </c:pt>
                <c:pt idx="950">
                  <c:v>25.25</c:v>
                </c:pt>
                <c:pt idx="951">
                  <c:v>25.25</c:v>
                </c:pt>
                <c:pt idx="952">
                  <c:v>25.25</c:v>
                </c:pt>
                <c:pt idx="953">
                  <c:v>25.25</c:v>
                </c:pt>
                <c:pt idx="954">
                  <c:v>25.25</c:v>
                </c:pt>
                <c:pt idx="955">
                  <c:v>25.25</c:v>
                </c:pt>
                <c:pt idx="956">
                  <c:v>25.25</c:v>
                </c:pt>
                <c:pt idx="957">
                  <c:v>25.25</c:v>
                </c:pt>
                <c:pt idx="958">
                  <c:v>25.25</c:v>
                </c:pt>
                <c:pt idx="959">
                  <c:v>25.25</c:v>
                </c:pt>
                <c:pt idx="960">
                  <c:v>25.25</c:v>
                </c:pt>
                <c:pt idx="961">
                  <c:v>25.25</c:v>
                </c:pt>
                <c:pt idx="962">
                  <c:v>25.25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5-41C4-9502-A21BDED5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047536"/>
        <c:axId val="1687042256"/>
      </c:lineChart>
      <c:catAx>
        <c:axId val="16870475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2256"/>
        <c:crosses val="autoZero"/>
        <c:auto val="1"/>
        <c:lblAlgn val="ctr"/>
        <c:lblOffset val="100"/>
        <c:noMultiLvlLbl val="0"/>
      </c:catAx>
      <c:valAx>
        <c:axId val="16870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Bat_Current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'Small Motor'!$A$2:$A$964</c:f>
              <c:numCache>
                <c:formatCode>h:mm:ss</c:formatCode>
                <c:ptCount val="963"/>
                <c:pt idx="0">
                  <c:v>4.6296296296296294E-5</c:v>
                </c:pt>
                <c:pt idx="1">
                  <c:v>5.7870370370370373E-5</c:v>
                </c:pt>
                <c:pt idx="2">
                  <c:v>6.9444444444444444E-5</c:v>
                </c:pt>
                <c:pt idx="3">
                  <c:v>9.2592592592592588E-5</c:v>
                </c:pt>
                <c:pt idx="4">
                  <c:v>1.0416666666666667E-4</c:v>
                </c:pt>
                <c:pt idx="5">
                  <c:v>1.273148148148148E-4</c:v>
                </c:pt>
                <c:pt idx="6">
                  <c:v>1.3888888888888889E-4</c:v>
                </c:pt>
                <c:pt idx="7">
                  <c:v>1.5046296296296297E-4</c:v>
                </c:pt>
                <c:pt idx="8">
                  <c:v>1.7361111111111112E-4</c:v>
                </c:pt>
                <c:pt idx="9">
                  <c:v>1.8518518518518518E-4</c:v>
                </c:pt>
                <c:pt idx="10">
                  <c:v>1.9675925925925926E-4</c:v>
                </c:pt>
                <c:pt idx="11">
                  <c:v>2.199074074074074E-4</c:v>
                </c:pt>
                <c:pt idx="12">
                  <c:v>2.3148148148148149E-4</c:v>
                </c:pt>
                <c:pt idx="13">
                  <c:v>2.5462962962962961E-4</c:v>
                </c:pt>
                <c:pt idx="14">
                  <c:v>2.6620370370370372E-4</c:v>
                </c:pt>
                <c:pt idx="15">
                  <c:v>2.7777777777777778E-4</c:v>
                </c:pt>
                <c:pt idx="16">
                  <c:v>3.0092592592592595E-4</c:v>
                </c:pt>
                <c:pt idx="17">
                  <c:v>3.1250000000000001E-4</c:v>
                </c:pt>
                <c:pt idx="18">
                  <c:v>3.2407407407407406E-4</c:v>
                </c:pt>
                <c:pt idx="19">
                  <c:v>3.4722222222222224E-4</c:v>
                </c:pt>
                <c:pt idx="20">
                  <c:v>3.5879629629629629E-4</c:v>
                </c:pt>
                <c:pt idx="21">
                  <c:v>3.8194444444444446E-4</c:v>
                </c:pt>
                <c:pt idx="22">
                  <c:v>3.9351851851851852E-4</c:v>
                </c:pt>
                <c:pt idx="23">
                  <c:v>4.0509259259259258E-4</c:v>
                </c:pt>
                <c:pt idx="24">
                  <c:v>4.2824074074074075E-4</c:v>
                </c:pt>
                <c:pt idx="25">
                  <c:v>4.3981481481481481E-4</c:v>
                </c:pt>
                <c:pt idx="26">
                  <c:v>4.6296296296296298E-4</c:v>
                </c:pt>
                <c:pt idx="27">
                  <c:v>4.7453703703703704E-4</c:v>
                </c:pt>
                <c:pt idx="28">
                  <c:v>4.861111111111111E-4</c:v>
                </c:pt>
                <c:pt idx="29">
                  <c:v>5.0925925925925921E-4</c:v>
                </c:pt>
                <c:pt idx="30">
                  <c:v>5.2083333333333333E-4</c:v>
                </c:pt>
                <c:pt idx="31">
                  <c:v>5.3240740740740744E-4</c:v>
                </c:pt>
                <c:pt idx="32">
                  <c:v>5.5555555555555556E-4</c:v>
                </c:pt>
                <c:pt idx="33">
                  <c:v>5.6712962962962967E-4</c:v>
                </c:pt>
                <c:pt idx="34">
                  <c:v>5.9027777777777778E-4</c:v>
                </c:pt>
                <c:pt idx="35">
                  <c:v>6.018518518518519E-4</c:v>
                </c:pt>
                <c:pt idx="36">
                  <c:v>6.134259259259259E-4</c:v>
                </c:pt>
                <c:pt idx="37">
                  <c:v>6.3657407407407413E-4</c:v>
                </c:pt>
                <c:pt idx="38">
                  <c:v>6.4814814814814813E-4</c:v>
                </c:pt>
                <c:pt idx="39">
                  <c:v>6.5972222222222224E-4</c:v>
                </c:pt>
                <c:pt idx="40">
                  <c:v>6.8287037037037036E-4</c:v>
                </c:pt>
                <c:pt idx="41">
                  <c:v>6.9444444444444447E-4</c:v>
                </c:pt>
                <c:pt idx="42">
                  <c:v>7.1759259259259259E-4</c:v>
                </c:pt>
                <c:pt idx="43">
                  <c:v>7.291666666666667E-4</c:v>
                </c:pt>
                <c:pt idx="44">
                  <c:v>7.407407407407407E-4</c:v>
                </c:pt>
                <c:pt idx="45">
                  <c:v>7.6388888888888893E-4</c:v>
                </c:pt>
                <c:pt idx="46">
                  <c:v>7.7546296296296293E-4</c:v>
                </c:pt>
                <c:pt idx="47">
                  <c:v>7.8703703703703705E-4</c:v>
                </c:pt>
                <c:pt idx="48">
                  <c:v>8.1018518518518516E-4</c:v>
                </c:pt>
                <c:pt idx="49">
                  <c:v>8.2175925925925927E-4</c:v>
                </c:pt>
                <c:pt idx="50">
                  <c:v>8.4490740740740739E-4</c:v>
                </c:pt>
                <c:pt idx="51">
                  <c:v>8.564814814814815E-4</c:v>
                </c:pt>
                <c:pt idx="52">
                  <c:v>8.6805555555555551E-4</c:v>
                </c:pt>
                <c:pt idx="53">
                  <c:v>8.9120370370370373E-4</c:v>
                </c:pt>
                <c:pt idx="54">
                  <c:v>9.0277777777777774E-4</c:v>
                </c:pt>
                <c:pt idx="55">
                  <c:v>9.2592592592592596E-4</c:v>
                </c:pt>
                <c:pt idx="56">
                  <c:v>9.3749999999999997E-4</c:v>
                </c:pt>
                <c:pt idx="57">
                  <c:v>9.4907407407407408E-4</c:v>
                </c:pt>
                <c:pt idx="58">
                  <c:v>9.7222222222222219E-4</c:v>
                </c:pt>
                <c:pt idx="59">
                  <c:v>9.837962962962962E-4</c:v>
                </c:pt>
                <c:pt idx="60">
                  <c:v>9.9537037037037042E-4</c:v>
                </c:pt>
                <c:pt idx="61">
                  <c:v>1.0185185185185184E-3</c:v>
                </c:pt>
                <c:pt idx="62">
                  <c:v>1.0300925925925926E-3</c:v>
                </c:pt>
                <c:pt idx="63">
                  <c:v>1.0532407407407407E-3</c:v>
                </c:pt>
                <c:pt idx="64">
                  <c:v>1.0648148148148149E-3</c:v>
                </c:pt>
                <c:pt idx="65">
                  <c:v>1.0763888888888889E-3</c:v>
                </c:pt>
                <c:pt idx="66">
                  <c:v>1.0995370370370371E-3</c:v>
                </c:pt>
                <c:pt idx="67">
                  <c:v>1.1111111111111111E-3</c:v>
                </c:pt>
                <c:pt idx="68">
                  <c:v>1.1226851851851851E-3</c:v>
                </c:pt>
                <c:pt idx="69">
                  <c:v>1.1458333333333333E-3</c:v>
                </c:pt>
                <c:pt idx="70">
                  <c:v>1.1574074074074073E-3</c:v>
                </c:pt>
                <c:pt idx="71">
                  <c:v>1.1805555555555556E-3</c:v>
                </c:pt>
                <c:pt idx="72">
                  <c:v>1.1921296296296296E-3</c:v>
                </c:pt>
                <c:pt idx="73">
                  <c:v>1.2037037037037038E-3</c:v>
                </c:pt>
                <c:pt idx="74">
                  <c:v>1.2268518518518518E-3</c:v>
                </c:pt>
                <c:pt idx="75">
                  <c:v>1.238425925925926E-3</c:v>
                </c:pt>
                <c:pt idx="76">
                  <c:v>1.261574074074074E-3</c:v>
                </c:pt>
                <c:pt idx="77">
                  <c:v>1.2731481481481483E-3</c:v>
                </c:pt>
                <c:pt idx="78">
                  <c:v>1.2847222222222223E-3</c:v>
                </c:pt>
                <c:pt idx="79">
                  <c:v>1.3078703703703703E-3</c:v>
                </c:pt>
                <c:pt idx="80">
                  <c:v>1.3194444444444445E-3</c:v>
                </c:pt>
                <c:pt idx="81">
                  <c:v>1.3310185185185185E-3</c:v>
                </c:pt>
                <c:pt idx="82">
                  <c:v>1.3541666666666667E-3</c:v>
                </c:pt>
                <c:pt idx="83">
                  <c:v>1.3657407407407407E-3</c:v>
                </c:pt>
                <c:pt idx="84">
                  <c:v>1.3888888888888889E-3</c:v>
                </c:pt>
                <c:pt idx="85">
                  <c:v>1.4004629629629629E-3</c:v>
                </c:pt>
                <c:pt idx="86">
                  <c:v>1.4120370370370369E-3</c:v>
                </c:pt>
                <c:pt idx="87">
                  <c:v>1.4351851851851852E-3</c:v>
                </c:pt>
                <c:pt idx="88">
                  <c:v>1.4467592592592592E-3</c:v>
                </c:pt>
                <c:pt idx="89">
                  <c:v>1.4583333333333334E-3</c:v>
                </c:pt>
                <c:pt idx="90">
                  <c:v>1.4814814814814814E-3</c:v>
                </c:pt>
                <c:pt idx="91">
                  <c:v>1.4930555555555556E-3</c:v>
                </c:pt>
                <c:pt idx="92">
                  <c:v>1.5162037037037036E-3</c:v>
                </c:pt>
                <c:pt idx="93">
                  <c:v>1.5277777777777779E-3</c:v>
                </c:pt>
                <c:pt idx="94">
                  <c:v>1.5393518518518519E-3</c:v>
                </c:pt>
                <c:pt idx="95">
                  <c:v>1.5625000000000001E-3</c:v>
                </c:pt>
                <c:pt idx="96">
                  <c:v>1.5740740740740741E-3</c:v>
                </c:pt>
                <c:pt idx="97">
                  <c:v>1.5856481481481481E-3</c:v>
                </c:pt>
                <c:pt idx="98">
                  <c:v>1.6087962962962963E-3</c:v>
                </c:pt>
                <c:pt idx="99">
                  <c:v>1.6203703703703703E-3</c:v>
                </c:pt>
                <c:pt idx="100">
                  <c:v>1.6435185185185185E-3</c:v>
                </c:pt>
                <c:pt idx="101">
                  <c:v>1.6550925925925926E-3</c:v>
                </c:pt>
                <c:pt idx="102">
                  <c:v>1.6666666666666668E-3</c:v>
                </c:pt>
                <c:pt idx="103">
                  <c:v>1.6898148148148148E-3</c:v>
                </c:pt>
                <c:pt idx="104">
                  <c:v>1.7013888888888888E-3</c:v>
                </c:pt>
                <c:pt idx="105">
                  <c:v>1.724537037037037E-3</c:v>
                </c:pt>
                <c:pt idx="106">
                  <c:v>1.736111111111111E-3</c:v>
                </c:pt>
                <c:pt idx="107">
                  <c:v>1.7476851851851852E-3</c:v>
                </c:pt>
                <c:pt idx="108">
                  <c:v>1.7708333333333332E-3</c:v>
                </c:pt>
                <c:pt idx="109">
                  <c:v>1.7824074074074075E-3</c:v>
                </c:pt>
                <c:pt idx="110">
                  <c:v>1.7939814814814815E-3</c:v>
                </c:pt>
                <c:pt idx="111">
                  <c:v>1.8171296296296297E-3</c:v>
                </c:pt>
                <c:pt idx="112">
                  <c:v>1.8287037037037037E-3</c:v>
                </c:pt>
                <c:pt idx="113">
                  <c:v>1.8518518518518519E-3</c:v>
                </c:pt>
                <c:pt idx="114">
                  <c:v>1.8634259259259259E-3</c:v>
                </c:pt>
                <c:pt idx="115">
                  <c:v>1.8749999999999999E-3</c:v>
                </c:pt>
                <c:pt idx="116">
                  <c:v>1.8981481481481482E-3</c:v>
                </c:pt>
                <c:pt idx="117">
                  <c:v>1.9097222222222222E-3</c:v>
                </c:pt>
                <c:pt idx="118">
                  <c:v>1.9212962962962964E-3</c:v>
                </c:pt>
                <c:pt idx="119">
                  <c:v>1.9444444444444444E-3</c:v>
                </c:pt>
                <c:pt idx="120">
                  <c:v>1.9560185185185184E-3</c:v>
                </c:pt>
                <c:pt idx="121">
                  <c:v>2.0023148148148148E-3</c:v>
                </c:pt>
                <c:pt idx="122">
                  <c:v>2.1064814814814813E-3</c:v>
                </c:pt>
                <c:pt idx="123">
                  <c:v>2.1180555555555558E-3</c:v>
                </c:pt>
                <c:pt idx="124">
                  <c:v>2.1296296296296298E-3</c:v>
                </c:pt>
                <c:pt idx="125">
                  <c:v>2.1990740740740742E-3</c:v>
                </c:pt>
                <c:pt idx="126">
                  <c:v>2.2106481481481482E-3</c:v>
                </c:pt>
                <c:pt idx="127">
                  <c:v>2.2337962962962962E-3</c:v>
                </c:pt>
                <c:pt idx="128">
                  <c:v>2.2569444444444442E-3</c:v>
                </c:pt>
                <c:pt idx="129">
                  <c:v>2.2800925925925927E-3</c:v>
                </c:pt>
                <c:pt idx="130">
                  <c:v>2.2916666666666667E-3</c:v>
                </c:pt>
                <c:pt idx="131">
                  <c:v>2.3263888888888887E-3</c:v>
                </c:pt>
                <c:pt idx="132">
                  <c:v>2.3379629629629631E-3</c:v>
                </c:pt>
                <c:pt idx="133">
                  <c:v>2.3611111111111111E-3</c:v>
                </c:pt>
                <c:pt idx="134">
                  <c:v>2.3726851851851851E-3</c:v>
                </c:pt>
                <c:pt idx="135">
                  <c:v>2.4074074074074076E-3</c:v>
                </c:pt>
                <c:pt idx="136">
                  <c:v>2.4189814814814816E-3</c:v>
                </c:pt>
                <c:pt idx="137">
                  <c:v>2.4537037037037036E-3</c:v>
                </c:pt>
                <c:pt idx="138">
                  <c:v>2.4652777777777776E-3</c:v>
                </c:pt>
                <c:pt idx="139">
                  <c:v>2.5000000000000001E-3</c:v>
                </c:pt>
                <c:pt idx="140">
                  <c:v>2.5231481481481481E-3</c:v>
                </c:pt>
                <c:pt idx="141">
                  <c:v>2.5810185185185185E-3</c:v>
                </c:pt>
                <c:pt idx="142">
                  <c:v>2.5925925925925925E-3</c:v>
                </c:pt>
                <c:pt idx="143">
                  <c:v>2.627314814814815E-3</c:v>
                </c:pt>
                <c:pt idx="144">
                  <c:v>2.673611111111111E-3</c:v>
                </c:pt>
                <c:pt idx="145">
                  <c:v>2.6967592592592594E-3</c:v>
                </c:pt>
                <c:pt idx="146">
                  <c:v>2.7199074074074074E-3</c:v>
                </c:pt>
                <c:pt idx="147">
                  <c:v>2.7430555555555554E-3</c:v>
                </c:pt>
                <c:pt idx="148">
                  <c:v>2.7546296296296294E-3</c:v>
                </c:pt>
                <c:pt idx="149">
                  <c:v>2.7777777777777779E-3</c:v>
                </c:pt>
                <c:pt idx="150">
                  <c:v>2.7893518518518519E-3</c:v>
                </c:pt>
                <c:pt idx="151">
                  <c:v>2.8009259259259259E-3</c:v>
                </c:pt>
                <c:pt idx="152">
                  <c:v>2.8240740740740739E-3</c:v>
                </c:pt>
                <c:pt idx="153">
                  <c:v>2.8356481481481483E-3</c:v>
                </c:pt>
                <c:pt idx="154">
                  <c:v>2.8587962962962963E-3</c:v>
                </c:pt>
                <c:pt idx="155">
                  <c:v>2.8703703703703703E-3</c:v>
                </c:pt>
                <c:pt idx="156">
                  <c:v>2.8819444444444444E-3</c:v>
                </c:pt>
                <c:pt idx="157">
                  <c:v>2.9050925925925928E-3</c:v>
                </c:pt>
                <c:pt idx="158">
                  <c:v>2.9166666666666668E-3</c:v>
                </c:pt>
                <c:pt idx="159">
                  <c:v>2.9282407407407408E-3</c:v>
                </c:pt>
                <c:pt idx="160">
                  <c:v>2.9513888888888888E-3</c:v>
                </c:pt>
                <c:pt idx="161">
                  <c:v>2.9629629629629628E-3</c:v>
                </c:pt>
                <c:pt idx="162">
                  <c:v>2.9861111111111113E-3</c:v>
                </c:pt>
                <c:pt idx="163">
                  <c:v>2.9976851851851853E-3</c:v>
                </c:pt>
                <c:pt idx="164">
                  <c:v>3.0092592592592593E-3</c:v>
                </c:pt>
                <c:pt idx="165">
                  <c:v>3.0324074074074073E-3</c:v>
                </c:pt>
                <c:pt idx="166">
                  <c:v>3.0439814814814813E-3</c:v>
                </c:pt>
                <c:pt idx="167">
                  <c:v>3.0555555555555557E-3</c:v>
                </c:pt>
                <c:pt idx="168">
                  <c:v>3.0787037037037037E-3</c:v>
                </c:pt>
                <c:pt idx="169">
                  <c:v>3.0902777777777777E-3</c:v>
                </c:pt>
                <c:pt idx="170">
                  <c:v>3.1134259259259257E-3</c:v>
                </c:pt>
                <c:pt idx="171">
                  <c:v>3.1250000000000002E-3</c:v>
                </c:pt>
                <c:pt idx="172">
                  <c:v>3.1365740740740742E-3</c:v>
                </c:pt>
                <c:pt idx="173">
                  <c:v>3.1597222222222222E-3</c:v>
                </c:pt>
                <c:pt idx="174">
                  <c:v>3.1712962962962962E-3</c:v>
                </c:pt>
                <c:pt idx="175">
                  <c:v>3.1828703703703702E-3</c:v>
                </c:pt>
                <c:pt idx="176">
                  <c:v>3.2060185185185186E-3</c:v>
                </c:pt>
                <c:pt idx="177">
                  <c:v>3.2175925925925926E-3</c:v>
                </c:pt>
                <c:pt idx="178">
                  <c:v>3.2407407407407406E-3</c:v>
                </c:pt>
                <c:pt idx="179">
                  <c:v>3.2523148148148147E-3</c:v>
                </c:pt>
                <c:pt idx="180">
                  <c:v>3.2638888888888891E-3</c:v>
                </c:pt>
                <c:pt idx="181">
                  <c:v>3.2870370370370371E-3</c:v>
                </c:pt>
                <c:pt idx="182">
                  <c:v>3.2986111111111111E-3</c:v>
                </c:pt>
                <c:pt idx="183">
                  <c:v>3.3217592592592591E-3</c:v>
                </c:pt>
                <c:pt idx="184">
                  <c:v>3.3333333333333335E-3</c:v>
                </c:pt>
                <c:pt idx="185">
                  <c:v>3.3449074074074076E-3</c:v>
                </c:pt>
                <c:pt idx="186">
                  <c:v>3.3680555555555556E-3</c:v>
                </c:pt>
                <c:pt idx="187">
                  <c:v>3.3796296296296296E-3</c:v>
                </c:pt>
                <c:pt idx="188">
                  <c:v>3.3912037037037036E-3</c:v>
                </c:pt>
                <c:pt idx="189">
                  <c:v>3.414351851851852E-3</c:v>
                </c:pt>
                <c:pt idx="190">
                  <c:v>3.425925925925926E-3</c:v>
                </c:pt>
                <c:pt idx="191">
                  <c:v>3.449074074074074E-3</c:v>
                </c:pt>
                <c:pt idx="192">
                  <c:v>3.460648148148148E-3</c:v>
                </c:pt>
                <c:pt idx="193">
                  <c:v>3.472222222222222E-3</c:v>
                </c:pt>
                <c:pt idx="194">
                  <c:v>3.4953703703703705E-3</c:v>
                </c:pt>
                <c:pt idx="195">
                  <c:v>3.5069444444444445E-3</c:v>
                </c:pt>
                <c:pt idx="196">
                  <c:v>3.5185185185185185E-3</c:v>
                </c:pt>
                <c:pt idx="197">
                  <c:v>3.5416666666666665E-3</c:v>
                </c:pt>
                <c:pt idx="198">
                  <c:v>3.5532407407407409E-3</c:v>
                </c:pt>
                <c:pt idx="199">
                  <c:v>3.5763888888888889E-3</c:v>
                </c:pt>
                <c:pt idx="200">
                  <c:v>3.5879629629629629E-3</c:v>
                </c:pt>
                <c:pt idx="201">
                  <c:v>3.5995370370370369E-3</c:v>
                </c:pt>
                <c:pt idx="202">
                  <c:v>3.6226851851851854E-3</c:v>
                </c:pt>
                <c:pt idx="203">
                  <c:v>3.6342592592592594E-3</c:v>
                </c:pt>
                <c:pt idx="204">
                  <c:v>3.6574074074074074E-3</c:v>
                </c:pt>
                <c:pt idx="205">
                  <c:v>3.6689814814814814E-3</c:v>
                </c:pt>
                <c:pt idx="206">
                  <c:v>3.6805555555555554E-3</c:v>
                </c:pt>
                <c:pt idx="207">
                  <c:v>3.7037037037037038E-3</c:v>
                </c:pt>
                <c:pt idx="208">
                  <c:v>3.7152777777777778E-3</c:v>
                </c:pt>
                <c:pt idx="209">
                  <c:v>3.7268518518518519E-3</c:v>
                </c:pt>
                <c:pt idx="210">
                  <c:v>3.7499999999999999E-3</c:v>
                </c:pt>
                <c:pt idx="211">
                  <c:v>3.7615740740740739E-3</c:v>
                </c:pt>
                <c:pt idx="212">
                  <c:v>3.7847222222222223E-3</c:v>
                </c:pt>
                <c:pt idx="213">
                  <c:v>3.7962962962962963E-3</c:v>
                </c:pt>
                <c:pt idx="214">
                  <c:v>3.8078703703703703E-3</c:v>
                </c:pt>
                <c:pt idx="215">
                  <c:v>3.8310185185185183E-3</c:v>
                </c:pt>
                <c:pt idx="216">
                  <c:v>3.8425925925925928E-3</c:v>
                </c:pt>
                <c:pt idx="217">
                  <c:v>3.8541666666666668E-3</c:v>
                </c:pt>
                <c:pt idx="218">
                  <c:v>3.8773148148148148E-3</c:v>
                </c:pt>
                <c:pt idx="219">
                  <c:v>3.8888888888888888E-3</c:v>
                </c:pt>
                <c:pt idx="220">
                  <c:v>3.9120370370370368E-3</c:v>
                </c:pt>
                <c:pt idx="221">
                  <c:v>3.9236111111111112E-3</c:v>
                </c:pt>
                <c:pt idx="222">
                  <c:v>3.9351851851851848E-3</c:v>
                </c:pt>
                <c:pt idx="223">
                  <c:v>3.9583333333333337E-3</c:v>
                </c:pt>
                <c:pt idx="224">
                  <c:v>3.9699074074074072E-3</c:v>
                </c:pt>
                <c:pt idx="225">
                  <c:v>3.9814814814814817E-3</c:v>
                </c:pt>
                <c:pt idx="226">
                  <c:v>4.0046296296296297E-3</c:v>
                </c:pt>
                <c:pt idx="227">
                  <c:v>4.0162037037037041E-3</c:v>
                </c:pt>
                <c:pt idx="228">
                  <c:v>4.0393518518518521E-3</c:v>
                </c:pt>
                <c:pt idx="229">
                  <c:v>4.0509259259259257E-3</c:v>
                </c:pt>
                <c:pt idx="230">
                  <c:v>4.0625000000000001E-3</c:v>
                </c:pt>
                <c:pt idx="231">
                  <c:v>4.0856481481481481E-3</c:v>
                </c:pt>
                <c:pt idx="232">
                  <c:v>4.0972222222222226E-3</c:v>
                </c:pt>
                <c:pt idx="233">
                  <c:v>4.1203703703703706E-3</c:v>
                </c:pt>
                <c:pt idx="234">
                  <c:v>4.1319444444444442E-3</c:v>
                </c:pt>
                <c:pt idx="235">
                  <c:v>4.1435185185185186E-3</c:v>
                </c:pt>
                <c:pt idx="236">
                  <c:v>4.1666666666666666E-3</c:v>
                </c:pt>
                <c:pt idx="237">
                  <c:v>4.178240740740741E-3</c:v>
                </c:pt>
                <c:pt idx="238">
                  <c:v>4.1898148148148146E-3</c:v>
                </c:pt>
                <c:pt idx="239">
                  <c:v>4.2129629629629626E-3</c:v>
                </c:pt>
                <c:pt idx="240">
                  <c:v>4.2245370370370371E-3</c:v>
                </c:pt>
                <c:pt idx="241">
                  <c:v>4.2476851851851851E-3</c:v>
                </c:pt>
                <c:pt idx="242">
                  <c:v>4.2592592592592595E-3</c:v>
                </c:pt>
                <c:pt idx="243">
                  <c:v>4.2708333333333331E-3</c:v>
                </c:pt>
                <c:pt idx="244">
                  <c:v>4.2939814814814811E-3</c:v>
                </c:pt>
                <c:pt idx="245">
                  <c:v>4.3055555555555555E-3</c:v>
                </c:pt>
                <c:pt idx="246">
                  <c:v>4.31712962962963E-3</c:v>
                </c:pt>
                <c:pt idx="247">
                  <c:v>4.340277777777778E-3</c:v>
                </c:pt>
                <c:pt idx="248">
                  <c:v>4.3518518518518515E-3</c:v>
                </c:pt>
                <c:pt idx="249">
                  <c:v>4.3750000000000004E-3</c:v>
                </c:pt>
                <c:pt idx="250">
                  <c:v>4.386574074074074E-3</c:v>
                </c:pt>
                <c:pt idx="251">
                  <c:v>4.3981481481481484E-3</c:v>
                </c:pt>
                <c:pt idx="252">
                  <c:v>4.4212962962962964E-3</c:v>
                </c:pt>
                <c:pt idx="253">
                  <c:v>4.43287037037037E-3</c:v>
                </c:pt>
                <c:pt idx="254">
                  <c:v>4.4560185185185189E-3</c:v>
                </c:pt>
                <c:pt idx="255">
                  <c:v>4.4791666666666669E-3</c:v>
                </c:pt>
                <c:pt idx="256">
                  <c:v>4.5023148148148149E-3</c:v>
                </c:pt>
                <c:pt idx="257">
                  <c:v>4.5486111111111109E-3</c:v>
                </c:pt>
                <c:pt idx="258">
                  <c:v>4.5601851851851853E-3</c:v>
                </c:pt>
                <c:pt idx="259">
                  <c:v>4.5833333333333334E-3</c:v>
                </c:pt>
                <c:pt idx="260">
                  <c:v>4.5949074074074078E-3</c:v>
                </c:pt>
                <c:pt idx="261">
                  <c:v>4.6064814814814814E-3</c:v>
                </c:pt>
                <c:pt idx="262">
                  <c:v>4.6296296296296294E-3</c:v>
                </c:pt>
                <c:pt idx="263">
                  <c:v>4.6412037037037038E-3</c:v>
                </c:pt>
                <c:pt idx="264">
                  <c:v>4.6527777777777774E-3</c:v>
                </c:pt>
                <c:pt idx="265">
                  <c:v>4.6759259259259263E-3</c:v>
                </c:pt>
                <c:pt idx="266">
                  <c:v>4.6874999999999998E-3</c:v>
                </c:pt>
                <c:pt idx="267">
                  <c:v>4.7222222222222223E-3</c:v>
                </c:pt>
                <c:pt idx="268">
                  <c:v>4.7337962962962967E-3</c:v>
                </c:pt>
                <c:pt idx="269">
                  <c:v>4.7569444444444447E-3</c:v>
                </c:pt>
                <c:pt idx="270">
                  <c:v>4.7685185185185183E-3</c:v>
                </c:pt>
                <c:pt idx="271">
                  <c:v>4.7800925925925927E-3</c:v>
                </c:pt>
                <c:pt idx="272">
                  <c:v>4.8032407407407407E-3</c:v>
                </c:pt>
                <c:pt idx="273">
                  <c:v>4.8148148148148152E-3</c:v>
                </c:pt>
                <c:pt idx="274">
                  <c:v>4.8379629629629632E-3</c:v>
                </c:pt>
                <c:pt idx="275">
                  <c:v>4.8495370370370368E-3</c:v>
                </c:pt>
                <c:pt idx="276">
                  <c:v>4.8842592592592592E-3</c:v>
                </c:pt>
                <c:pt idx="277">
                  <c:v>4.9189814814814816E-3</c:v>
                </c:pt>
                <c:pt idx="278">
                  <c:v>4.9305555555555552E-3</c:v>
                </c:pt>
                <c:pt idx="279">
                  <c:v>4.9652777777777777E-3</c:v>
                </c:pt>
                <c:pt idx="280">
                  <c:v>4.9768518518518521E-3</c:v>
                </c:pt>
                <c:pt idx="281">
                  <c:v>4.9884259259259257E-3</c:v>
                </c:pt>
                <c:pt idx="282">
                  <c:v>5.0115740740740737E-3</c:v>
                </c:pt>
                <c:pt idx="283">
                  <c:v>5.0231481481481481E-3</c:v>
                </c:pt>
                <c:pt idx="284">
                  <c:v>5.0462962962962961E-3</c:v>
                </c:pt>
                <c:pt idx="285">
                  <c:v>5.0578703703703706E-3</c:v>
                </c:pt>
                <c:pt idx="286">
                  <c:v>5.115740740740741E-3</c:v>
                </c:pt>
                <c:pt idx="287">
                  <c:v>5.1504629629629626E-3</c:v>
                </c:pt>
                <c:pt idx="288">
                  <c:v>5.1736111111111115E-3</c:v>
                </c:pt>
                <c:pt idx="289">
                  <c:v>5.185185185185185E-3</c:v>
                </c:pt>
                <c:pt idx="290">
                  <c:v>5.1967592592592595E-3</c:v>
                </c:pt>
                <c:pt idx="291">
                  <c:v>5.2199074074074075E-3</c:v>
                </c:pt>
                <c:pt idx="292">
                  <c:v>5.2314814814814811E-3</c:v>
                </c:pt>
                <c:pt idx="293">
                  <c:v>5.2546296296296299E-3</c:v>
                </c:pt>
                <c:pt idx="294">
                  <c:v>5.2662037037037035E-3</c:v>
                </c:pt>
                <c:pt idx="295">
                  <c:v>5.3009259259259259E-3</c:v>
                </c:pt>
                <c:pt idx="296">
                  <c:v>5.324074074074074E-3</c:v>
                </c:pt>
                <c:pt idx="297">
                  <c:v>5.347222222222222E-3</c:v>
                </c:pt>
                <c:pt idx="298">
                  <c:v>5.3587962962962964E-3</c:v>
                </c:pt>
                <c:pt idx="299">
                  <c:v>5.3819444444444444E-3</c:v>
                </c:pt>
                <c:pt idx="300">
                  <c:v>5.3935185185185188E-3</c:v>
                </c:pt>
                <c:pt idx="301">
                  <c:v>5.4050925925925924E-3</c:v>
                </c:pt>
                <c:pt idx="302">
                  <c:v>5.4282407407407404E-3</c:v>
                </c:pt>
                <c:pt idx="303">
                  <c:v>5.4398148148148149E-3</c:v>
                </c:pt>
                <c:pt idx="304">
                  <c:v>5.4513888888888893E-3</c:v>
                </c:pt>
                <c:pt idx="305">
                  <c:v>5.4745370370370373E-3</c:v>
                </c:pt>
                <c:pt idx="306">
                  <c:v>5.4861111111111109E-3</c:v>
                </c:pt>
                <c:pt idx="307">
                  <c:v>5.5092592592592589E-3</c:v>
                </c:pt>
                <c:pt idx="308">
                  <c:v>5.5208333333333333E-3</c:v>
                </c:pt>
                <c:pt idx="309">
                  <c:v>5.5324074074074078E-3</c:v>
                </c:pt>
                <c:pt idx="310">
                  <c:v>5.5555555555555558E-3</c:v>
                </c:pt>
                <c:pt idx="311">
                  <c:v>5.5787037037037038E-3</c:v>
                </c:pt>
                <c:pt idx="312">
                  <c:v>5.6018518518518518E-3</c:v>
                </c:pt>
                <c:pt idx="313">
                  <c:v>5.6134259259259262E-3</c:v>
                </c:pt>
                <c:pt idx="314">
                  <c:v>5.6365740740740742E-3</c:v>
                </c:pt>
                <c:pt idx="315">
                  <c:v>5.6481481481481478E-3</c:v>
                </c:pt>
                <c:pt idx="316">
                  <c:v>5.6597222222222222E-3</c:v>
                </c:pt>
                <c:pt idx="317">
                  <c:v>5.6828703703703702E-3</c:v>
                </c:pt>
                <c:pt idx="318">
                  <c:v>5.6944444444444447E-3</c:v>
                </c:pt>
                <c:pt idx="319">
                  <c:v>5.7175925925925927E-3</c:v>
                </c:pt>
                <c:pt idx="320">
                  <c:v>5.7291666666666663E-3</c:v>
                </c:pt>
                <c:pt idx="321">
                  <c:v>5.7407407407407407E-3</c:v>
                </c:pt>
                <c:pt idx="322">
                  <c:v>5.7638888888888887E-3</c:v>
                </c:pt>
                <c:pt idx="323">
                  <c:v>5.7754629629629631E-3</c:v>
                </c:pt>
                <c:pt idx="324">
                  <c:v>5.7870370370370367E-3</c:v>
                </c:pt>
                <c:pt idx="325">
                  <c:v>5.8101851851851856E-3</c:v>
                </c:pt>
                <c:pt idx="326">
                  <c:v>5.8217592592592592E-3</c:v>
                </c:pt>
                <c:pt idx="327">
                  <c:v>5.8449074074074072E-3</c:v>
                </c:pt>
                <c:pt idx="328">
                  <c:v>5.8564814814814816E-3</c:v>
                </c:pt>
                <c:pt idx="329">
                  <c:v>5.8680555555555552E-3</c:v>
                </c:pt>
                <c:pt idx="330">
                  <c:v>5.8912037037037041E-3</c:v>
                </c:pt>
                <c:pt idx="331">
                  <c:v>5.9027777777777776E-3</c:v>
                </c:pt>
                <c:pt idx="332">
                  <c:v>5.9143518518518521E-3</c:v>
                </c:pt>
                <c:pt idx="333">
                  <c:v>5.9375000000000001E-3</c:v>
                </c:pt>
                <c:pt idx="334">
                  <c:v>5.9490740740740745E-3</c:v>
                </c:pt>
                <c:pt idx="335">
                  <c:v>5.9722222222222225E-3</c:v>
                </c:pt>
                <c:pt idx="336">
                  <c:v>5.9837962962962961E-3</c:v>
                </c:pt>
                <c:pt idx="337">
                  <c:v>5.9953703703703705E-3</c:v>
                </c:pt>
                <c:pt idx="338">
                  <c:v>6.0185185185185185E-3</c:v>
                </c:pt>
                <c:pt idx="339">
                  <c:v>6.030092592592593E-3</c:v>
                </c:pt>
                <c:pt idx="340">
                  <c:v>6.053240740740741E-3</c:v>
                </c:pt>
                <c:pt idx="341">
                  <c:v>6.0648148148148145E-3</c:v>
                </c:pt>
                <c:pt idx="342">
                  <c:v>6.076388888888889E-3</c:v>
                </c:pt>
                <c:pt idx="343">
                  <c:v>6.099537037037037E-3</c:v>
                </c:pt>
                <c:pt idx="344">
                  <c:v>6.1111111111111114E-3</c:v>
                </c:pt>
                <c:pt idx="345">
                  <c:v>6.122685185185185E-3</c:v>
                </c:pt>
                <c:pt idx="346">
                  <c:v>6.145833333333333E-3</c:v>
                </c:pt>
                <c:pt idx="347">
                  <c:v>6.1574074074074074E-3</c:v>
                </c:pt>
                <c:pt idx="348">
                  <c:v>6.1805555555555555E-3</c:v>
                </c:pt>
                <c:pt idx="349">
                  <c:v>6.1921296296296299E-3</c:v>
                </c:pt>
                <c:pt idx="350">
                  <c:v>6.2037037037037035E-3</c:v>
                </c:pt>
                <c:pt idx="351">
                  <c:v>6.2268518518518515E-3</c:v>
                </c:pt>
                <c:pt idx="352">
                  <c:v>6.2384259259259259E-3</c:v>
                </c:pt>
                <c:pt idx="353">
                  <c:v>6.2500000000000003E-3</c:v>
                </c:pt>
                <c:pt idx="354">
                  <c:v>6.2731481481481484E-3</c:v>
                </c:pt>
                <c:pt idx="355">
                  <c:v>6.2847222222222219E-3</c:v>
                </c:pt>
                <c:pt idx="356">
                  <c:v>6.3078703703703708E-3</c:v>
                </c:pt>
                <c:pt idx="357">
                  <c:v>6.3194444444444444E-3</c:v>
                </c:pt>
                <c:pt idx="358">
                  <c:v>6.3310185185185188E-3</c:v>
                </c:pt>
                <c:pt idx="359">
                  <c:v>6.3541666666666668E-3</c:v>
                </c:pt>
                <c:pt idx="360">
                  <c:v>6.3657407407407404E-3</c:v>
                </c:pt>
                <c:pt idx="361">
                  <c:v>6.3773148148148148E-3</c:v>
                </c:pt>
                <c:pt idx="362">
                  <c:v>6.4004629629629628E-3</c:v>
                </c:pt>
                <c:pt idx="363">
                  <c:v>6.4120370370370373E-3</c:v>
                </c:pt>
                <c:pt idx="364">
                  <c:v>6.4351851851851853E-3</c:v>
                </c:pt>
                <c:pt idx="365">
                  <c:v>6.4467592592592588E-3</c:v>
                </c:pt>
                <c:pt idx="366">
                  <c:v>6.4583333333333333E-3</c:v>
                </c:pt>
                <c:pt idx="367">
                  <c:v>6.4814814814814813E-3</c:v>
                </c:pt>
                <c:pt idx="368">
                  <c:v>6.4930555555555557E-3</c:v>
                </c:pt>
                <c:pt idx="369">
                  <c:v>6.5162037037037037E-3</c:v>
                </c:pt>
                <c:pt idx="370">
                  <c:v>6.5277777777777782E-3</c:v>
                </c:pt>
                <c:pt idx="371">
                  <c:v>6.5393518518518517E-3</c:v>
                </c:pt>
                <c:pt idx="372">
                  <c:v>6.5624999999999998E-3</c:v>
                </c:pt>
                <c:pt idx="373">
                  <c:v>6.5740740740740742E-3</c:v>
                </c:pt>
                <c:pt idx="374">
                  <c:v>6.5856481481481478E-3</c:v>
                </c:pt>
                <c:pt idx="375">
                  <c:v>6.6087962962962966E-3</c:v>
                </c:pt>
                <c:pt idx="376">
                  <c:v>6.6203703703703702E-3</c:v>
                </c:pt>
                <c:pt idx="377">
                  <c:v>6.6435185185185182E-3</c:v>
                </c:pt>
                <c:pt idx="378">
                  <c:v>6.6550925925925927E-3</c:v>
                </c:pt>
                <c:pt idx="379">
                  <c:v>6.6666666666666671E-3</c:v>
                </c:pt>
                <c:pt idx="380">
                  <c:v>6.6898148148148151E-3</c:v>
                </c:pt>
                <c:pt idx="381">
                  <c:v>6.7013888888888887E-3</c:v>
                </c:pt>
                <c:pt idx="382">
                  <c:v>6.7129629629629631E-3</c:v>
                </c:pt>
                <c:pt idx="383">
                  <c:v>6.7361111111111111E-3</c:v>
                </c:pt>
                <c:pt idx="384">
                  <c:v>6.7476851851851856E-3</c:v>
                </c:pt>
                <c:pt idx="385">
                  <c:v>6.7708333333333336E-3</c:v>
                </c:pt>
                <c:pt idx="386">
                  <c:v>6.7824074074074071E-3</c:v>
                </c:pt>
                <c:pt idx="387">
                  <c:v>6.7939814814814816E-3</c:v>
                </c:pt>
                <c:pt idx="388">
                  <c:v>6.8171296296296296E-3</c:v>
                </c:pt>
                <c:pt idx="389">
                  <c:v>6.828703703703704E-3</c:v>
                </c:pt>
                <c:pt idx="390">
                  <c:v>6.851851851851852E-3</c:v>
                </c:pt>
                <c:pt idx="391">
                  <c:v>6.8634259259259256E-3</c:v>
                </c:pt>
                <c:pt idx="392">
                  <c:v>6.875E-3</c:v>
                </c:pt>
                <c:pt idx="393">
                  <c:v>6.898148148148148E-3</c:v>
                </c:pt>
                <c:pt idx="394">
                  <c:v>6.9097222222222225E-3</c:v>
                </c:pt>
                <c:pt idx="395">
                  <c:v>6.9212962962962961E-3</c:v>
                </c:pt>
                <c:pt idx="396">
                  <c:v>6.9444444444444441E-3</c:v>
                </c:pt>
                <c:pt idx="397">
                  <c:v>6.9560185185185185E-3</c:v>
                </c:pt>
                <c:pt idx="398">
                  <c:v>6.9791666666666665E-3</c:v>
                </c:pt>
                <c:pt idx="399">
                  <c:v>6.9907407407407409E-3</c:v>
                </c:pt>
                <c:pt idx="400">
                  <c:v>7.0023148148148145E-3</c:v>
                </c:pt>
                <c:pt idx="401">
                  <c:v>7.0254629629629634E-3</c:v>
                </c:pt>
                <c:pt idx="402">
                  <c:v>7.037037037037037E-3</c:v>
                </c:pt>
                <c:pt idx="403">
                  <c:v>7.0486111111111114E-3</c:v>
                </c:pt>
                <c:pt idx="404">
                  <c:v>7.0717592592592594E-3</c:v>
                </c:pt>
                <c:pt idx="405">
                  <c:v>7.083333333333333E-3</c:v>
                </c:pt>
                <c:pt idx="406">
                  <c:v>7.1180555555555554E-3</c:v>
                </c:pt>
                <c:pt idx="407">
                  <c:v>7.1296296296296299E-3</c:v>
                </c:pt>
                <c:pt idx="408">
                  <c:v>7.1527777777777779E-3</c:v>
                </c:pt>
                <c:pt idx="409">
                  <c:v>7.1643518518518514E-3</c:v>
                </c:pt>
                <c:pt idx="410">
                  <c:v>7.1759259259259259E-3</c:v>
                </c:pt>
                <c:pt idx="411">
                  <c:v>7.1990740740740739E-3</c:v>
                </c:pt>
                <c:pt idx="412">
                  <c:v>7.2106481481481483E-3</c:v>
                </c:pt>
                <c:pt idx="413">
                  <c:v>7.2337962962962963E-3</c:v>
                </c:pt>
                <c:pt idx="414">
                  <c:v>7.2453703703703708E-3</c:v>
                </c:pt>
                <c:pt idx="415">
                  <c:v>7.2569444444444443E-3</c:v>
                </c:pt>
                <c:pt idx="416">
                  <c:v>7.2800925925925923E-3</c:v>
                </c:pt>
                <c:pt idx="417">
                  <c:v>7.3148148148148148E-3</c:v>
                </c:pt>
                <c:pt idx="418">
                  <c:v>7.3379629629629628E-3</c:v>
                </c:pt>
                <c:pt idx="419">
                  <c:v>7.5462962962962966E-3</c:v>
                </c:pt>
                <c:pt idx="420">
                  <c:v>7.5810185185185182E-3</c:v>
                </c:pt>
                <c:pt idx="421">
                  <c:v>7.5925925925925926E-3</c:v>
                </c:pt>
                <c:pt idx="422">
                  <c:v>7.6157407407407406E-3</c:v>
                </c:pt>
                <c:pt idx="423">
                  <c:v>7.6504629629629631E-3</c:v>
                </c:pt>
                <c:pt idx="424">
                  <c:v>7.6620370370370366E-3</c:v>
                </c:pt>
                <c:pt idx="425">
                  <c:v>7.6967592592592591E-3</c:v>
                </c:pt>
                <c:pt idx="426">
                  <c:v>7.7777777777777776E-3</c:v>
                </c:pt>
                <c:pt idx="427">
                  <c:v>7.8240740740740736E-3</c:v>
                </c:pt>
                <c:pt idx="428">
                  <c:v>7.8819444444444449E-3</c:v>
                </c:pt>
                <c:pt idx="429">
                  <c:v>7.9166666666666673E-3</c:v>
                </c:pt>
                <c:pt idx="430">
                  <c:v>7.9282407407407409E-3</c:v>
                </c:pt>
                <c:pt idx="431">
                  <c:v>7.9629629629629634E-3</c:v>
                </c:pt>
                <c:pt idx="432">
                  <c:v>7.9976851851851858E-3</c:v>
                </c:pt>
                <c:pt idx="433">
                  <c:v>8.0324074074074082E-3</c:v>
                </c:pt>
                <c:pt idx="434">
                  <c:v>8.0439814814814818E-3</c:v>
                </c:pt>
                <c:pt idx="435">
                  <c:v>8.0787037037037043E-3</c:v>
                </c:pt>
                <c:pt idx="436">
                  <c:v>8.0902777777777778E-3</c:v>
                </c:pt>
                <c:pt idx="437">
                  <c:v>8.1134259259259267E-3</c:v>
                </c:pt>
                <c:pt idx="438">
                  <c:v>8.1250000000000003E-3</c:v>
                </c:pt>
                <c:pt idx="439">
                  <c:v>8.1597222222222227E-3</c:v>
                </c:pt>
                <c:pt idx="440">
                  <c:v>8.1712962962962963E-3</c:v>
                </c:pt>
                <c:pt idx="441">
                  <c:v>8.2407407407407412E-3</c:v>
                </c:pt>
                <c:pt idx="442">
                  <c:v>8.2986111111111108E-3</c:v>
                </c:pt>
                <c:pt idx="443">
                  <c:v>8.3101851851851843E-3</c:v>
                </c:pt>
                <c:pt idx="444">
                  <c:v>8.3333333333333332E-3</c:v>
                </c:pt>
                <c:pt idx="445">
                  <c:v>8.3449074074074068E-3</c:v>
                </c:pt>
                <c:pt idx="446">
                  <c:v>8.3680555555555557E-3</c:v>
                </c:pt>
                <c:pt idx="447">
                  <c:v>8.3912037037037045E-3</c:v>
                </c:pt>
                <c:pt idx="448">
                  <c:v>8.4143518518518517E-3</c:v>
                </c:pt>
                <c:pt idx="449">
                  <c:v>8.4259259259259253E-3</c:v>
                </c:pt>
                <c:pt idx="450">
                  <c:v>8.4490740740740741E-3</c:v>
                </c:pt>
                <c:pt idx="451">
                  <c:v>8.4606481481481477E-3</c:v>
                </c:pt>
                <c:pt idx="452">
                  <c:v>8.472222222222223E-3</c:v>
                </c:pt>
                <c:pt idx="453">
                  <c:v>8.5069444444444437E-3</c:v>
                </c:pt>
                <c:pt idx="454">
                  <c:v>8.518518518518519E-3</c:v>
                </c:pt>
                <c:pt idx="455">
                  <c:v>8.5416666666666662E-3</c:v>
                </c:pt>
                <c:pt idx="456">
                  <c:v>8.5532407407407415E-3</c:v>
                </c:pt>
                <c:pt idx="457">
                  <c:v>8.5763888888888886E-3</c:v>
                </c:pt>
                <c:pt idx="458">
                  <c:v>8.5879629629629622E-3</c:v>
                </c:pt>
                <c:pt idx="459">
                  <c:v>8.5995370370370375E-3</c:v>
                </c:pt>
                <c:pt idx="460">
                  <c:v>8.6226851851851846E-3</c:v>
                </c:pt>
                <c:pt idx="461">
                  <c:v>8.6342592592592599E-3</c:v>
                </c:pt>
                <c:pt idx="462">
                  <c:v>8.6458333333333335E-3</c:v>
                </c:pt>
                <c:pt idx="463">
                  <c:v>8.6689814814814806E-3</c:v>
                </c:pt>
                <c:pt idx="464">
                  <c:v>8.6805555555555559E-3</c:v>
                </c:pt>
                <c:pt idx="465">
                  <c:v>8.7037037037037031E-3</c:v>
                </c:pt>
                <c:pt idx="466">
                  <c:v>8.7152777777777784E-3</c:v>
                </c:pt>
                <c:pt idx="467">
                  <c:v>8.726851851851852E-3</c:v>
                </c:pt>
                <c:pt idx="468">
                  <c:v>8.7500000000000008E-3</c:v>
                </c:pt>
                <c:pt idx="469">
                  <c:v>8.7615740740740744E-3</c:v>
                </c:pt>
                <c:pt idx="470">
                  <c:v>8.773148148148148E-3</c:v>
                </c:pt>
                <c:pt idx="471">
                  <c:v>8.7962962962962968E-3</c:v>
                </c:pt>
                <c:pt idx="472">
                  <c:v>8.8078703703703704E-3</c:v>
                </c:pt>
                <c:pt idx="473">
                  <c:v>8.8310185185185193E-3</c:v>
                </c:pt>
                <c:pt idx="474">
                  <c:v>8.8425925925925929E-3</c:v>
                </c:pt>
                <c:pt idx="475">
                  <c:v>8.8541666666666664E-3</c:v>
                </c:pt>
                <c:pt idx="476">
                  <c:v>8.8773148148148153E-3</c:v>
                </c:pt>
                <c:pt idx="477">
                  <c:v>8.8888888888888889E-3</c:v>
                </c:pt>
                <c:pt idx="478">
                  <c:v>8.9120370370370378E-3</c:v>
                </c:pt>
                <c:pt idx="479">
                  <c:v>8.9236111111111113E-3</c:v>
                </c:pt>
                <c:pt idx="480">
                  <c:v>8.9351851851851849E-3</c:v>
                </c:pt>
                <c:pt idx="481">
                  <c:v>8.9583333333333338E-3</c:v>
                </c:pt>
                <c:pt idx="482">
                  <c:v>8.9699074074074073E-3</c:v>
                </c:pt>
                <c:pt idx="483">
                  <c:v>8.9814814814814809E-3</c:v>
                </c:pt>
                <c:pt idx="484">
                  <c:v>9.0046296296296298E-3</c:v>
                </c:pt>
                <c:pt idx="485">
                  <c:v>9.0162037037037034E-3</c:v>
                </c:pt>
                <c:pt idx="486">
                  <c:v>9.0393518518518522E-3</c:v>
                </c:pt>
                <c:pt idx="487">
                  <c:v>9.0509259259259258E-3</c:v>
                </c:pt>
                <c:pt idx="488">
                  <c:v>9.0624999999999994E-3</c:v>
                </c:pt>
                <c:pt idx="489">
                  <c:v>9.0856481481481483E-3</c:v>
                </c:pt>
                <c:pt idx="490">
                  <c:v>9.0972222222222218E-3</c:v>
                </c:pt>
                <c:pt idx="491">
                  <c:v>9.1087962962962971E-3</c:v>
                </c:pt>
                <c:pt idx="492">
                  <c:v>9.1319444444444443E-3</c:v>
                </c:pt>
                <c:pt idx="493">
                  <c:v>9.1435185185185178E-3</c:v>
                </c:pt>
                <c:pt idx="494">
                  <c:v>9.1666666666666667E-3</c:v>
                </c:pt>
                <c:pt idx="495">
                  <c:v>9.1782407407407403E-3</c:v>
                </c:pt>
                <c:pt idx="496">
                  <c:v>9.1898148148148156E-3</c:v>
                </c:pt>
                <c:pt idx="497">
                  <c:v>9.2129629629629627E-3</c:v>
                </c:pt>
                <c:pt idx="498">
                  <c:v>9.2245370370370363E-3</c:v>
                </c:pt>
                <c:pt idx="499">
                  <c:v>9.2476851851851852E-3</c:v>
                </c:pt>
                <c:pt idx="500">
                  <c:v>9.2592592592592587E-3</c:v>
                </c:pt>
                <c:pt idx="501">
                  <c:v>9.2708333333333341E-3</c:v>
                </c:pt>
                <c:pt idx="502">
                  <c:v>9.2939814814814812E-3</c:v>
                </c:pt>
                <c:pt idx="503">
                  <c:v>9.3055555555555548E-3</c:v>
                </c:pt>
                <c:pt idx="504">
                  <c:v>9.3171296296296301E-3</c:v>
                </c:pt>
                <c:pt idx="505">
                  <c:v>9.3402777777777772E-3</c:v>
                </c:pt>
                <c:pt idx="506">
                  <c:v>9.3518518518518525E-3</c:v>
                </c:pt>
                <c:pt idx="507">
                  <c:v>9.3749999999999997E-3</c:v>
                </c:pt>
                <c:pt idx="508">
                  <c:v>9.3865740740740732E-3</c:v>
                </c:pt>
                <c:pt idx="509">
                  <c:v>9.3981481481481485E-3</c:v>
                </c:pt>
                <c:pt idx="510">
                  <c:v>9.4212962962962957E-3</c:v>
                </c:pt>
                <c:pt idx="511">
                  <c:v>9.432870370370371E-3</c:v>
                </c:pt>
                <c:pt idx="512">
                  <c:v>9.4444444444444445E-3</c:v>
                </c:pt>
                <c:pt idx="513">
                  <c:v>9.4675925925925934E-3</c:v>
                </c:pt>
                <c:pt idx="514">
                  <c:v>9.479166666666667E-3</c:v>
                </c:pt>
                <c:pt idx="515">
                  <c:v>9.5023148148148141E-3</c:v>
                </c:pt>
                <c:pt idx="516">
                  <c:v>9.5138888888888894E-3</c:v>
                </c:pt>
                <c:pt idx="517">
                  <c:v>9.525462962962963E-3</c:v>
                </c:pt>
                <c:pt idx="518">
                  <c:v>9.5486111111111119E-3</c:v>
                </c:pt>
                <c:pt idx="519">
                  <c:v>9.5601851851851855E-3</c:v>
                </c:pt>
                <c:pt idx="520">
                  <c:v>9.571759259259259E-3</c:v>
                </c:pt>
                <c:pt idx="521">
                  <c:v>9.5949074074074079E-3</c:v>
                </c:pt>
                <c:pt idx="522">
                  <c:v>9.6064814814814815E-3</c:v>
                </c:pt>
                <c:pt idx="523">
                  <c:v>9.6296296296296303E-3</c:v>
                </c:pt>
                <c:pt idx="524">
                  <c:v>9.6759259259259264E-3</c:v>
                </c:pt>
                <c:pt idx="525">
                  <c:v>9.6874999999999999E-3</c:v>
                </c:pt>
                <c:pt idx="526">
                  <c:v>9.7106481481481488E-3</c:v>
                </c:pt>
                <c:pt idx="527">
                  <c:v>9.7222222222222224E-3</c:v>
                </c:pt>
                <c:pt idx="528">
                  <c:v>9.780092592592592E-3</c:v>
                </c:pt>
                <c:pt idx="529">
                  <c:v>9.8032407407407408E-3</c:v>
                </c:pt>
                <c:pt idx="530">
                  <c:v>9.8148148148148144E-3</c:v>
                </c:pt>
                <c:pt idx="531">
                  <c:v>9.8379629629629633E-3</c:v>
                </c:pt>
                <c:pt idx="532">
                  <c:v>9.8495370370370369E-3</c:v>
                </c:pt>
                <c:pt idx="533">
                  <c:v>9.8611111111111104E-3</c:v>
                </c:pt>
                <c:pt idx="534">
                  <c:v>9.9305555555555553E-3</c:v>
                </c:pt>
                <c:pt idx="535">
                  <c:v>9.9421296296296289E-3</c:v>
                </c:pt>
                <c:pt idx="536">
                  <c:v>9.9768518518518513E-3</c:v>
                </c:pt>
                <c:pt idx="537">
                  <c:v>1.0011574074074074E-2</c:v>
                </c:pt>
                <c:pt idx="538">
                  <c:v>1.0023148148148147E-2</c:v>
                </c:pt>
                <c:pt idx="539">
                  <c:v>1.0046296296296296E-2</c:v>
                </c:pt>
                <c:pt idx="540">
                  <c:v>1.005787037037037E-2</c:v>
                </c:pt>
                <c:pt idx="541">
                  <c:v>1.0069444444444445E-2</c:v>
                </c:pt>
                <c:pt idx="542">
                  <c:v>1.0104166666666666E-2</c:v>
                </c:pt>
                <c:pt idx="543">
                  <c:v>1.0115740740740741E-2</c:v>
                </c:pt>
                <c:pt idx="544">
                  <c:v>1.0150462962962964E-2</c:v>
                </c:pt>
                <c:pt idx="545">
                  <c:v>1.0219907407407407E-2</c:v>
                </c:pt>
                <c:pt idx="546">
                  <c:v>1.03125E-2</c:v>
                </c:pt>
                <c:pt idx="547">
                  <c:v>1.0324074074074074E-2</c:v>
                </c:pt>
                <c:pt idx="548">
                  <c:v>1.0347222222222223E-2</c:v>
                </c:pt>
                <c:pt idx="549">
                  <c:v>1.037037037037037E-2</c:v>
                </c:pt>
                <c:pt idx="550">
                  <c:v>1.0393518518518519E-2</c:v>
                </c:pt>
                <c:pt idx="551">
                  <c:v>1.0405092592592593E-2</c:v>
                </c:pt>
                <c:pt idx="552">
                  <c:v>1.0428240740740741E-2</c:v>
                </c:pt>
                <c:pt idx="553">
                  <c:v>1.0486111111111111E-2</c:v>
                </c:pt>
                <c:pt idx="554">
                  <c:v>1.0613425925925925E-2</c:v>
                </c:pt>
                <c:pt idx="555">
                  <c:v>1.0648148148148148E-2</c:v>
                </c:pt>
                <c:pt idx="556">
                  <c:v>1.0659722222222221E-2</c:v>
                </c:pt>
                <c:pt idx="557">
                  <c:v>1.0694444444444444E-2</c:v>
                </c:pt>
                <c:pt idx="558">
                  <c:v>1.074074074074074E-2</c:v>
                </c:pt>
                <c:pt idx="559">
                  <c:v>1.0763888888888889E-2</c:v>
                </c:pt>
                <c:pt idx="560">
                  <c:v>1.0775462962962962E-2</c:v>
                </c:pt>
                <c:pt idx="561">
                  <c:v>1.119212962962963E-2</c:v>
                </c:pt>
                <c:pt idx="562">
                  <c:v>1.1435185185185185E-2</c:v>
                </c:pt>
                <c:pt idx="563">
                  <c:v>1.1446759259259259E-2</c:v>
                </c:pt>
                <c:pt idx="564">
                  <c:v>1.2361111111111111E-2</c:v>
                </c:pt>
                <c:pt idx="565">
                  <c:v>1.2372685185185184E-2</c:v>
                </c:pt>
                <c:pt idx="566">
                  <c:v>1.238425925925926E-2</c:v>
                </c:pt>
                <c:pt idx="567">
                  <c:v>1.2569444444444444E-2</c:v>
                </c:pt>
                <c:pt idx="568">
                  <c:v>1.2581018518518519E-2</c:v>
                </c:pt>
                <c:pt idx="569">
                  <c:v>1.2592592592592593E-2</c:v>
                </c:pt>
                <c:pt idx="570">
                  <c:v>1.3182870370370371E-2</c:v>
                </c:pt>
                <c:pt idx="571">
                  <c:v>1.3206018518518518E-2</c:v>
                </c:pt>
                <c:pt idx="572">
                  <c:v>1.3252314814814814E-2</c:v>
                </c:pt>
                <c:pt idx="573">
                  <c:v>1.3263888888888889E-2</c:v>
                </c:pt>
                <c:pt idx="574">
                  <c:v>1.337962962962963E-2</c:v>
                </c:pt>
                <c:pt idx="575">
                  <c:v>1.3414351851851853E-2</c:v>
                </c:pt>
                <c:pt idx="576">
                  <c:v>1.3425925925925926E-2</c:v>
                </c:pt>
                <c:pt idx="577">
                  <c:v>1.3460648148148149E-2</c:v>
                </c:pt>
                <c:pt idx="578">
                  <c:v>1.3472222222222222E-2</c:v>
                </c:pt>
                <c:pt idx="579">
                  <c:v>1.3506944444444445E-2</c:v>
                </c:pt>
                <c:pt idx="580">
                  <c:v>1.3518518518518518E-2</c:v>
                </c:pt>
                <c:pt idx="581">
                  <c:v>1.3599537037037037E-2</c:v>
                </c:pt>
                <c:pt idx="582">
                  <c:v>1.3622685185185186E-2</c:v>
                </c:pt>
                <c:pt idx="583">
                  <c:v>1.3668981481481482E-2</c:v>
                </c:pt>
                <c:pt idx="584">
                  <c:v>1.3680555555555555E-2</c:v>
                </c:pt>
                <c:pt idx="585">
                  <c:v>1.3703703703703704E-2</c:v>
                </c:pt>
                <c:pt idx="586">
                  <c:v>1.3726851851851851E-2</c:v>
                </c:pt>
                <c:pt idx="587">
                  <c:v>1.3831018518518519E-2</c:v>
                </c:pt>
                <c:pt idx="588">
                  <c:v>1.3842592592592592E-2</c:v>
                </c:pt>
                <c:pt idx="589">
                  <c:v>1.3877314814814815E-2</c:v>
                </c:pt>
                <c:pt idx="590">
                  <c:v>1.3888888888888888E-2</c:v>
                </c:pt>
                <c:pt idx="591">
                  <c:v>1.3900462962962963E-2</c:v>
                </c:pt>
                <c:pt idx="592">
                  <c:v>1.3958333333333333E-2</c:v>
                </c:pt>
                <c:pt idx="593">
                  <c:v>1.3981481481481482E-2</c:v>
                </c:pt>
                <c:pt idx="594">
                  <c:v>1.4004629629629629E-2</c:v>
                </c:pt>
                <c:pt idx="595">
                  <c:v>1.4039351851851851E-2</c:v>
                </c:pt>
                <c:pt idx="596">
                  <c:v>1.40625E-2</c:v>
                </c:pt>
                <c:pt idx="597">
                  <c:v>1.4085648148148147E-2</c:v>
                </c:pt>
                <c:pt idx="598">
                  <c:v>1.4131944444444445E-2</c:v>
                </c:pt>
                <c:pt idx="599">
                  <c:v>1.4178240740740741E-2</c:v>
                </c:pt>
                <c:pt idx="600">
                  <c:v>1.4212962962962964E-2</c:v>
                </c:pt>
                <c:pt idx="601">
                  <c:v>1.4224537037037037E-2</c:v>
                </c:pt>
                <c:pt idx="602">
                  <c:v>1.4270833333333333E-2</c:v>
                </c:pt>
                <c:pt idx="603">
                  <c:v>1.4293981481481482E-2</c:v>
                </c:pt>
                <c:pt idx="604">
                  <c:v>1.4305555555555556E-2</c:v>
                </c:pt>
                <c:pt idx="605">
                  <c:v>1.4317129629629629E-2</c:v>
                </c:pt>
                <c:pt idx="606">
                  <c:v>1.4340277777777778E-2</c:v>
                </c:pt>
                <c:pt idx="607">
                  <c:v>1.4398148148148148E-2</c:v>
                </c:pt>
                <c:pt idx="608">
                  <c:v>1.4421296296296297E-2</c:v>
                </c:pt>
                <c:pt idx="609">
                  <c:v>1.443287037037037E-2</c:v>
                </c:pt>
                <c:pt idx="610">
                  <c:v>1.4444444444444444E-2</c:v>
                </c:pt>
                <c:pt idx="611">
                  <c:v>1.4467592592592593E-2</c:v>
                </c:pt>
                <c:pt idx="612">
                  <c:v>1.4479166666666666E-2</c:v>
                </c:pt>
                <c:pt idx="613">
                  <c:v>1.4502314814814815E-2</c:v>
                </c:pt>
                <c:pt idx="614">
                  <c:v>1.4513888888888889E-2</c:v>
                </c:pt>
                <c:pt idx="615">
                  <c:v>1.4525462962962962E-2</c:v>
                </c:pt>
                <c:pt idx="616">
                  <c:v>1.4606481481481481E-2</c:v>
                </c:pt>
                <c:pt idx="617">
                  <c:v>1.4652777777777778E-2</c:v>
                </c:pt>
                <c:pt idx="618">
                  <c:v>1.4722222222222222E-2</c:v>
                </c:pt>
                <c:pt idx="619">
                  <c:v>1.4733796296296297E-2</c:v>
                </c:pt>
                <c:pt idx="620">
                  <c:v>1.4756944444444444E-2</c:v>
                </c:pt>
                <c:pt idx="621">
                  <c:v>1.4768518518518519E-2</c:v>
                </c:pt>
                <c:pt idx="622">
                  <c:v>1.4780092592592593E-2</c:v>
                </c:pt>
                <c:pt idx="623">
                  <c:v>1.480324074074074E-2</c:v>
                </c:pt>
                <c:pt idx="624">
                  <c:v>1.4814814814814815E-2</c:v>
                </c:pt>
                <c:pt idx="625">
                  <c:v>1.4837962962962963E-2</c:v>
                </c:pt>
                <c:pt idx="626">
                  <c:v>1.4849537037037038E-2</c:v>
                </c:pt>
                <c:pt idx="627">
                  <c:v>1.4976851851851852E-2</c:v>
                </c:pt>
                <c:pt idx="628">
                  <c:v>1.5034722222222222E-2</c:v>
                </c:pt>
                <c:pt idx="629">
                  <c:v>1.5057870370370371E-2</c:v>
                </c:pt>
                <c:pt idx="630">
                  <c:v>1.5104166666666667E-2</c:v>
                </c:pt>
                <c:pt idx="631">
                  <c:v>1.5138888888888889E-2</c:v>
                </c:pt>
                <c:pt idx="632">
                  <c:v>1.5162037037037036E-2</c:v>
                </c:pt>
                <c:pt idx="633">
                  <c:v>1.5185185185185185E-2</c:v>
                </c:pt>
                <c:pt idx="634">
                  <c:v>1.5196759259259259E-2</c:v>
                </c:pt>
                <c:pt idx="635">
                  <c:v>1.5219907407407408E-2</c:v>
                </c:pt>
                <c:pt idx="636">
                  <c:v>1.5231481481481481E-2</c:v>
                </c:pt>
                <c:pt idx="637">
                  <c:v>1.5243055555555555E-2</c:v>
                </c:pt>
                <c:pt idx="638">
                  <c:v>1.5266203703703704E-2</c:v>
                </c:pt>
                <c:pt idx="639">
                  <c:v>1.5277777777777777E-2</c:v>
                </c:pt>
                <c:pt idx="640">
                  <c:v>1.5300925925925926E-2</c:v>
                </c:pt>
                <c:pt idx="641">
                  <c:v>1.5324074074074073E-2</c:v>
                </c:pt>
                <c:pt idx="642">
                  <c:v>1.5358796296296296E-2</c:v>
                </c:pt>
                <c:pt idx="643">
                  <c:v>1.5428240740740741E-2</c:v>
                </c:pt>
                <c:pt idx="644">
                  <c:v>1.5439814814814814E-2</c:v>
                </c:pt>
                <c:pt idx="645">
                  <c:v>1.5474537037037037E-2</c:v>
                </c:pt>
                <c:pt idx="646">
                  <c:v>1.5497685185185186E-2</c:v>
                </c:pt>
                <c:pt idx="647">
                  <c:v>1.5520833333333333E-2</c:v>
                </c:pt>
                <c:pt idx="648">
                  <c:v>1.5532407407407408E-2</c:v>
                </c:pt>
                <c:pt idx="649">
                  <c:v>1.556712962962963E-2</c:v>
                </c:pt>
                <c:pt idx="650">
                  <c:v>1.5601851851851851E-2</c:v>
                </c:pt>
                <c:pt idx="651">
                  <c:v>1.5659722222222221E-2</c:v>
                </c:pt>
                <c:pt idx="652">
                  <c:v>1.5694444444444445E-2</c:v>
                </c:pt>
                <c:pt idx="653">
                  <c:v>1.576388888888889E-2</c:v>
                </c:pt>
                <c:pt idx="654">
                  <c:v>1.5775462962962963E-2</c:v>
                </c:pt>
                <c:pt idx="655">
                  <c:v>1.5810185185185184E-2</c:v>
                </c:pt>
                <c:pt idx="656">
                  <c:v>1.5821759259259258E-2</c:v>
                </c:pt>
                <c:pt idx="657">
                  <c:v>1.5833333333333335E-2</c:v>
                </c:pt>
                <c:pt idx="658">
                  <c:v>1.5856481481481482E-2</c:v>
                </c:pt>
                <c:pt idx="659">
                  <c:v>1.5868055555555555E-2</c:v>
                </c:pt>
                <c:pt idx="660">
                  <c:v>1.5983796296296298E-2</c:v>
                </c:pt>
                <c:pt idx="661">
                  <c:v>1.5995370370370372E-2</c:v>
                </c:pt>
                <c:pt idx="662">
                  <c:v>1.6018518518518519E-2</c:v>
                </c:pt>
                <c:pt idx="663">
                  <c:v>1.6030092592592592E-2</c:v>
                </c:pt>
                <c:pt idx="664">
                  <c:v>1.6041666666666666E-2</c:v>
                </c:pt>
                <c:pt idx="665">
                  <c:v>1.6064814814814816E-2</c:v>
                </c:pt>
                <c:pt idx="666">
                  <c:v>1.607638888888889E-2</c:v>
                </c:pt>
                <c:pt idx="667">
                  <c:v>1.6099537037037037E-2</c:v>
                </c:pt>
                <c:pt idx="668">
                  <c:v>1.6111111111111111E-2</c:v>
                </c:pt>
                <c:pt idx="669">
                  <c:v>1.6122685185185184E-2</c:v>
                </c:pt>
                <c:pt idx="670">
                  <c:v>1.6145833333333335E-2</c:v>
                </c:pt>
                <c:pt idx="671">
                  <c:v>1.6157407407407409E-2</c:v>
                </c:pt>
                <c:pt idx="672">
                  <c:v>1.6168981481481482E-2</c:v>
                </c:pt>
                <c:pt idx="673">
                  <c:v>1.6192129629629629E-2</c:v>
                </c:pt>
                <c:pt idx="674">
                  <c:v>1.6203703703703703E-2</c:v>
                </c:pt>
                <c:pt idx="675">
                  <c:v>1.6226851851851853E-2</c:v>
                </c:pt>
                <c:pt idx="676">
                  <c:v>1.6238425925925927E-2</c:v>
                </c:pt>
                <c:pt idx="677">
                  <c:v>1.6250000000000001E-2</c:v>
                </c:pt>
                <c:pt idx="678">
                  <c:v>1.6273148148148148E-2</c:v>
                </c:pt>
                <c:pt idx="679">
                  <c:v>1.6284722222222221E-2</c:v>
                </c:pt>
                <c:pt idx="680">
                  <c:v>1.6296296296296295E-2</c:v>
                </c:pt>
                <c:pt idx="681">
                  <c:v>1.6319444444444445E-2</c:v>
                </c:pt>
                <c:pt idx="682">
                  <c:v>1.6331018518518519E-2</c:v>
                </c:pt>
                <c:pt idx="683">
                  <c:v>1.6354166666666666E-2</c:v>
                </c:pt>
                <c:pt idx="684">
                  <c:v>1.636574074074074E-2</c:v>
                </c:pt>
                <c:pt idx="685">
                  <c:v>1.6377314814814813E-2</c:v>
                </c:pt>
                <c:pt idx="686">
                  <c:v>1.6400462962962964E-2</c:v>
                </c:pt>
                <c:pt idx="687">
                  <c:v>1.6412037037037037E-2</c:v>
                </c:pt>
                <c:pt idx="688">
                  <c:v>1.6435185185185185E-2</c:v>
                </c:pt>
                <c:pt idx="689">
                  <c:v>1.6446759259259258E-2</c:v>
                </c:pt>
                <c:pt idx="690">
                  <c:v>1.6458333333333332E-2</c:v>
                </c:pt>
                <c:pt idx="691">
                  <c:v>1.6481481481481482E-2</c:v>
                </c:pt>
                <c:pt idx="692">
                  <c:v>1.6493055555555556E-2</c:v>
                </c:pt>
                <c:pt idx="693">
                  <c:v>1.650462962962963E-2</c:v>
                </c:pt>
                <c:pt idx="694">
                  <c:v>1.6527777777777777E-2</c:v>
                </c:pt>
                <c:pt idx="695">
                  <c:v>1.653935185185185E-2</c:v>
                </c:pt>
                <c:pt idx="696">
                  <c:v>1.6562500000000001E-2</c:v>
                </c:pt>
                <c:pt idx="697">
                  <c:v>1.6574074074074074E-2</c:v>
                </c:pt>
                <c:pt idx="698">
                  <c:v>1.6585648148148148E-2</c:v>
                </c:pt>
                <c:pt idx="699">
                  <c:v>1.6608796296296295E-2</c:v>
                </c:pt>
                <c:pt idx="700">
                  <c:v>1.6620370370370369E-2</c:v>
                </c:pt>
                <c:pt idx="701">
                  <c:v>1.6631944444444446E-2</c:v>
                </c:pt>
                <c:pt idx="702">
                  <c:v>1.6655092592592593E-2</c:v>
                </c:pt>
                <c:pt idx="703">
                  <c:v>1.6666666666666666E-2</c:v>
                </c:pt>
                <c:pt idx="704">
                  <c:v>1.6689814814814814E-2</c:v>
                </c:pt>
                <c:pt idx="705">
                  <c:v>1.6701388888888891E-2</c:v>
                </c:pt>
                <c:pt idx="706">
                  <c:v>1.6712962962962964E-2</c:v>
                </c:pt>
                <c:pt idx="707">
                  <c:v>1.6736111111111111E-2</c:v>
                </c:pt>
                <c:pt idx="708">
                  <c:v>1.6747685185185185E-2</c:v>
                </c:pt>
                <c:pt idx="709">
                  <c:v>1.6759259259259258E-2</c:v>
                </c:pt>
                <c:pt idx="710">
                  <c:v>1.6793981481481483E-2</c:v>
                </c:pt>
                <c:pt idx="711">
                  <c:v>1.681712962962963E-2</c:v>
                </c:pt>
                <c:pt idx="712">
                  <c:v>1.6840277777777777E-2</c:v>
                </c:pt>
                <c:pt idx="713">
                  <c:v>1.6875000000000001E-2</c:v>
                </c:pt>
                <c:pt idx="714">
                  <c:v>1.6898148148148148E-2</c:v>
                </c:pt>
                <c:pt idx="715">
                  <c:v>1.6909722222222222E-2</c:v>
                </c:pt>
                <c:pt idx="716">
                  <c:v>1.6921296296296295E-2</c:v>
                </c:pt>
                <c:pt idx="717">
                  <c:v>1.6944444444444446E-2</c:v>
                </c:pt>
                <c:pt idx="718">
                  <c:v>1.695601851851852E-2</c:v>
                </c:pt>
                <c:pt idx="719">
                  <c:v>1.699074074074074E-2</c:v>
                </c:pt>
                <c:pt idx="720">
                  <c:v>1.7002314814814814E-2</c:v>
                </c:pt>
                <c:pt idx="721">
                  <c:v>1.7025462962962964E-2</c:v>
                </c:pt>
                <c:pt idx="722">
                  <c:v>1.7037037037037038E-2</c:v>
                </c:pt>
                <c:pt idx="723">
                  <c:v>1.7048611111111112E-2</c:v>
                </c:pt>
                <c:pt idx="724">
                  <c:v>1.7071759259259259E-2</c:v>
                </c:pt>
                <c:pt idx="725">
                  <c:v>1.7083333333333332E-2</c:v>
                </c:pt>
                <c:pt idx="726">
                  <c:v>1.7094907407407406E-2</c:v>
                </c:pt>
                <c:pt idx="727">
                  <c:v>1.7118055555555556E-2</c:v>
                </c:pt>
                <c:pt idx="728">
                  <c:v>1.712962962962963E-2</c:v>
                </c:pt>
                <c:pt idx="729">
                  <c:v>1.7164351851851851E-2</c:v>
                </c:pt>
                <c:pt idx="730">
                  <c:v>1.7175925925925924E-2</c:v>
                </c:pt>
                <c:pt idx="731">
                  <c:v>1.7233796296296296E-2</c:v>
                </c:pt>
                <c:pt idx="732">
                  <c:v>1.7245370370370369E-2</c:v>
                </c:pt>
                <c:pt idx="733">
                  <c:v>1.7256944444444443E-2</c:v>
                </c:pt>
                <c:pt idx="734">
                  <c:v>1.7280092592592593E-2</c:v>
                </c:pt>
                <c:pt idx="735">
                  <c:v>1.7303240740740741E-2</c:v>
                </c:pt>
                <c:pt idx="736">
                  <c:v>1.7326388888888888E-2</c:v>
                </c:pt>
                <c:pt idx="737">
                  <c:v>1.7337962962962961E-2</c:v>
                </c:pt>
                <c:pt idx="738">
                  <c:v>1.7372685185185185E-2</c:v>
                </c:pt>
                <c:pt idx="739">
                  <c:v>1.7384259259259259E-2</c:v>
                </c:pt>
                <c:pt idx="740">
                  <c:v>1.7407407407407406E-2</c:v>
                </c:pt>
                <c:pt idx="741">
                  <c:v>1.7418981481481483E-2</c:v>
                </c:pt>
                <c:pt idx="742">
                  <c:v>1.7430555555555557E-2</c:v>
                </c:pt>
                <c:pt idx="743">
                  <c:v>1.7453703703703704E-2</c:v>
                </c:pt>
                <c:pt idx="744">
                  <c:v>1.7465277777777777E-2</c:v>
                </c:pt>
                <c:pt idx="745">
                  <c:v>1.7488425925925925E-2</c:v>
                </c:pt>
                <c:pt idx="746">
                  <c:v>1.7500000000000002E-2</c:v>
                </c:pt>
                <c:pt idx="747">
                  <c:v>1.7511574074074075E-2</c:v>
                </c:pt>
                <c:pt idx="748">
                  <c:v>1.7534722222222222E-2</c:v>
                </c:pt>
                <c:pt idx="749">
                  <c:v>1.7546296296296296E-2</c:v>
                </c:pt>
                <c:pt idx="750">
                  <c:v>1.755787037037037E-2</c:v>
                </c:pt>
                <c:pt idx="751">
                  <c:v>1.758101851851852E-2</c:v>
                </c:pt>
                <c:pt idx="752">
                  <c:v>1.7592592592592594E-2</c:v>
                </c:pt>
                <c:pt idx="753">
                  <c:v>1.7615740740740741E-2</c:v>
                </c:pt>
                <c:pt idx="754">
                  <c:v>1.7627314814814814E-2</c:v>
                </c:pt>
                <c:pt idx="755">
                  <c:v>1.7638888888888888E-2</c:v>
                </c:pt>
                <c:pt idx="756">
                  <c:v>1.7662037037037039E-2</c:v>
                </c:pt>
                <c:pt idx="757">
                  <c:v>1.7673611111111112E-2</c:v>
                </c:pt>
                <c:pt idx="758">
                  <c:v>1.7696759259259259E-2</c:v>
                </c:pt>
                <c:pt idx="759">
                  <c:v>1.7708333333333333E-2</c:v>
                </c:pt>
                <c:pt idx="760">
                  <c:v>1.7719907407407406E-2</c:v>
                </c:pt>
                <c:pt idx="761">
                  <c:v>1.7743055555555557E-2</c:v>
                </c:pt>
                <c:pt idx="762">
                  <c:v>1.7754629629629631E-2</c:v>
                </c:pt>
                <c:pt idx="763">
                  <c:v>1.7766203703703704E-2</c:v>
                </c:pt>
                <c:pt idx="764">
                  <c:v>1.7789351851851851E-2</c:v>
                </c:pt>
                <c:pt idx="765">
                  <c:v>1.7800925925925925E-2</c:v>
                </c:pt>
                <c:pt idx="766">
                  <c:v>1.7824074074074076E-2</c:v>
                </c:pt>
                <c:pt idx="767">
                  <c:v>1.7835648148148149E-2</c:v>
                </c:pt>
                <c:pt idx="768">
                  <c:v>1.7847222222222223E-2</c:v>
                </c:pt>
                <c:pt idx="769">
                  <c:v>1.787037037037037E-2</c:v>
                </c:pt>
                <c:pt idx="770">
                  <c:v>1.7881944444444443E-2</c:v>
                </c:pt>
                <c:pt idx="771">
                  <c:v>1.7893518518518517E-2</c:v>
                </c:pt>
                <c:pt idx="772">
                  <c:v>1.7916666666666668E-2</c:v>
                </c:pt>
                <c:pt idx="773">
                  <c:v>1.7928240740740741E-2</c:v>
                </c:pt>
                <c:pt idx="774">
                  <c:v>1.7951388888888888E-2</c:v>
                </c:pt>
                <c:pt idx="775">
                  <c:v>1.7962962962962962E-2</c:v>
                </c:pt>
                <c:pt idx="776">
                  <c:v>1.7974537037037035E-2</c:v>
                </c:pt>
                <c:pt idx="777">
                  <c:v>1.7997685185185186E-2</c:v>
                </c:pt>
                <c:pt idx="778">
                  <c:v>1.800925925925926E-2</c:v>
                </c:pt>
                <c:pt idx="779">
                  <c:v>1.8032407407407407E-2</c:v>
                </c:pt>
                <c:pt idx="780">
                  <c:v>1.804398148148148E-2</c:v>
                </c:pt>
                <c:pt idx="781">
                  <c:v>1.8055555555555554E-2</c:v>
                </c:pt>
                <c:pt idx="782">
                  <c:v>1.8078703703703704E-2</c:v>
                </c:pt>
                <c:pt idx="783">
                  <c:v>1.8090277777777778E-2</c:v>
                </c:pt>
                <c:pt idx="784">
                  <c:v>1.8101851851851852E-2</c:v>
                </c:pt>
                <c:pt idx="785">
                  <c:v>1.8124999999999999E-2</c:v>
                </c:pt>
                <c:pt idx="786">
                  <c:v>1.8136574074074076E-2</c:v>
                </c:pt>
                <c:pt idx="787">
                  <c:v>1.8159722222222223E-2</c:v>
                </c:pt>
                <c:pt idx="788">
                  <c:v>1.8171296296296297E-2</c:v>
                </c:pt>
                <c:pt idx="789">
                  <c:v>1.818287037037037E-2</c:v>
                </c:pt>
                <c:pt idx="790">
                  <c:v>1.8206018518518517E-2</c:v>
                </c:pt>
                <c:pt idx="791">
                  <c:v>1.8217592592592594E-2</c:v>
                </c:pt>
                <c:pt idx="792">
                  <c:v>1.8229166666666668E-2</c:v>
                </c:pt>
                <c:pt idx="793">
                  <c:v>1.8252314814814815E-2</c:v>
                </c:pt>
                <c:pt idx="794">
                  <c:v>1.8263888888888889E-2</c:v>
                </c:pt>
                <c:pt idx="795">
                  <c:v>1.8287037037037036E-2</c:v>
                </c:pt>
                <c:pt idx="796">
                  <c:v>1.8298611111111113E-2</c:v>
                </c:pt>
                <c:pt idx="797">
                  <c:v>1.8310185185185186E-2</c:v>
                </c:pt>
                <c:pt idx="798">
                  <c:v>1.8333333333333333E-2</c:v>
                </c:pt>
                <c:pt idx="799">
                  <c:v>1.8344907407407407E-2</c:v>
                </c:pt>
                <c:pt idx="800">
                  <c:v>1.8356481481481481E-2</c:v>
                </c:pt>
                <c:pt idx="801">
                  <c:v>1.8379629629629631E-2</c:v>
                </c:pt>
                <c:pt idx="802">
                  <c:v>1.8391203703703705E-2</c:v>
                </c:pt>
                <c:pt idx="803">
                  <c:v>1.8414351851851852E-2</c:v>
                </c:pt>
                <c:pt idx="804">
                  <c:v>1.8425925925925925E-2</c:v>
                </c:pt>
                <c:pt idx="805">
                  <c:v>1.8437499999999999E-2</c:v>
                </c:pt>
                <c:pt idx="806">
                  <c:v>1.846064814814815E-2</c:v>
                </c:pt>
                <c:pt idx="807">
                  <c:v>1.8472222222222223E-2</c:v>
                </c:pt>
                <c:pt idx="808">
                  <c:v>1.849537037037037E-2</c:v>
                </c:pt>
                <c:pt idx="809">
                  <c:v>1.8506944444444444E-2</c:v>
                </c:pt>
                <c:pt idx="810">
                  <c:v>1.8518518518518517E-2</c:v>
                </c:pt>
                <c:pt idx="811">
                  <c:v>1.8541666666666668E-2</c:v>
                </c:pt>
                <c:pt idx="812">
                  <c:v>1.8553240740740742E-2</c:v>
                </c:pt>
                <c:pt idx="813">
                  <c:v>1.8564814814814815E-2</c:v>
                </c:pt>
                <c:pt idx="814">
                  <c:v>1.8587962962962962E-2</c:v>
                </c:pt>
                <c:pt idx="815">
                  <c:v>1.8599537037037036E-2</c:v>
                </c:pt>
                <c:pt idx="816">
                  <c:v>1.8622685185185187E-2</c:v>
                </c:pt>
                <c:pt idx="817">
                  <c:v>1.863425925925926E-2</c:v>
                </c:pt>
                <c:pt idx="818">
                  <c:v>1.8645833333333334E-2</c:v>
                </c:pt>
                <c:pt idx="819">
                  <c:v>1.8668981481481481E-2</c:v>
                </c:pt>
                <c:pt idx="820">
                  <c:v>1.8680555555555554E-2</c:v>
                </c:pt>
                <c:pt idx="821">
                  <c:v>1.8692129629629628E-2</c:v>
                </c:pt>
                <c:pt idx="822">
                  <c:v>1.8715277777777779E-2</c:v>
                </c:pt>
                <c:pt idx="823">
                  <c:v>1.8726851851851852E-2</c:v>
                </c:pt>
                <c:pt idx="824">
                  <c:v>1.8749999999999999E-2</c:v>
                </c:pt>
                <c:pt idx="825">
                  <c:v>1.8761574074074073E-2</c:v>
                </c:pt>
                <c:pt idx="826">
                  <c:v>1.8773148148148146E-2</c:v>
                </c:pt>
                <c:pt idx="827">
                  <c:v>1.8796296296296297E-2</c:v>
                </c:pt>
                <c:pt idx="828">
                  <c:v>1.8807870370370371E-2</c:v>
                </c:pt>
                <c:pt idx="829">
                  <c:v>1.8831018518518518E-2</c:v>
                </c:pt>
                <c:pt idx="830">
                  <c:v>1.8842592592592591E-2</c:v>
                </c:pt>
                <c:pt idx="831">
                  <c:v>1.8854166666666668E-2</c:v>
                </c:pt>
                <c:pt idx="832">
                  <c:v>1.8877314814814816E-2</c:v>
                </c:pt>
                <c:pt idx="833">
                  <c:v>1.8888888888888889E-2</c:v>
                </c:pt>
                <c:pt idx="834">
                  <c:v>1.8900462962962963E-2</c:v>
                </c:pt>
                <c:pt idx="835">
                  <c:v>1.892361111111111E-2</c:v>
                </c:pt>
                <c:pt idx="836">
                  <c:v>1.8935185185185187E-2</c:v>
                </c:pt>
                <c:pt idx="837">
                  <c:v>1.8958333333333334E-2</c:v>
                </c:pt>
                <c:pt idx="838">
                  <c:v>1.8969907407407408E-2</c:v>
                </c:pt>
                <c:pt idx="839">
                  <c:v>1.8981481481481481E-2</c:v>
                </c:pt>
                <c:pt idx="840">
                  <c:v>1.9004629629629628E-2</c:v>
                </c:pt>
                <c:pt idx="841">
                  <c:v>1.9016203703703705E-2</c:v>
                </c:pt>
                <c:pt idx="842">
                  <c:v>1.9027777777777779E-2</c:v>
                </c:pt>
                <c:pt idx="843">
                  <c:v>1.9050925925925926E-2</c:v>
                </c:pt>
                <c:pt idx="844">
                  <c:v>1.90625E-2</c:v>
                </c:pt>
                <c:pt idx="845">
                  <c:v>1.9085648148148147E-2</c:v>
                </c:pt>
                <c:pt idx="846">
                  <c:v>1.9097222222222224E-2</c:v>
                </c:pt>
                <c:pt idx="847">
                  <c:v>1.9108796296296297E-2</c:v>
                </c:pt>
                <c:pt idx="848">
                  <c:v>1.9131944444444444E-2</c:v>
                </c:pt>
                <c:pt idx="849">
                  <c:v>1.9143518518518518E-2</c:v>
                </c:pt>
                <c:pt idx="850">
                  <c:v>1.9155092592592592E-2</c:v>
                </c:pt>
                <c:pt idx="851">
                  <c:v>1.9178240740740742E-2</c:v>
                </c:pt>
                <c:pt idx="852">
                  <c:v>1.9189814814814816E-2</c:v>
                </c:pt>
                <c:pt idx="853">
                  <c:v>1.9212962962962963E-2</c:v>
                </c:pt>
                <c:pt idx="854">
                  <c:v>1.9224537037037037E-2</c:v>
                </c:pt>
                <c:pt idx="855">
                  <c:v>1.9259259259259261E-2</c:v>
                </c:pt>
                <c:pt idx="856">
                  <c:v>1.9293981481481481E-2</c:v>
                </c:pt>
                <c:pt idx="857">
                  <c:v>1.9340277777777779E-2</c:v>
                </c:pt>
                <c:pt idx="858">
                  <c:v>1.9351851851851853E-2</c:v>
                </c:pt>
                <c:pt idx="859">
                  <c:v>1.9363425925925926E-2</c:v>
                </c:pt>
                <c:pt idx="860">
                  <c:v>1.9386574074074073E-2</c:v>
                </c:pt>
                <c:pt idx="861">
                  <c:v>1.9398148148148147E-2</c:v>
                </c:pt>
                <c:pt idx="862">
                  <c:v>1.9421296296296298E-2</c:v>
                </c:pt>
                <c:pt idx="863">
                  <c:v>1.9432870370370371E-2</c:v>
                </c:pt>
                <c:pt idx="864">
                  <c:v>1.9444444444444445E-2</c:v>
                </c:pt>
                <c:pt idx="865">
                  <c:v>1.954861111111111E-2</c:v>
                </c:pt>
                <c:pt idx="866">
                  <c:v>1.9560185185185184E-2</c:v>
                </c:pt>
                <c:pt idx="867">
                  <c:v>1.9571759259259261E-2</c:v>
                </c:pt>
                <c:pt idx="868">
                  <c:v>1.9594907407407408E-2</c:v>
                </c:pt>
                <c:pt idx="869">
                  <c:v>1.9606481481481482E-2</c:v>
                </c:pt>
                <c:pt idx="870">
                  <c:v>1.9629629629629629E-2</c:v>
                </c:pt>
                <c:pt idx="871">
                  <c:v>1.9733796296296298E-2</c:v>
                </c:pt>
                <c:pt idx="872">
                  <c:v>1.9756944444444445E-2</c:v>
                </c:pt>
                <c:pt idx="873">
                  <c:v>1.9780092592592592E-2</c:v>
                </c:pt>
                <c:pt idx="874">
                  <c:v>1.9803240740740739E-2</c:v>
                </c:pt>
                <c:pt idx="875">
                  <c:v>1.9814814814814816E-2</c:v>
                </c:pt>
                <c:pt idx="876">
                  <c:v>1.982638888888889E-2</c:v>
                </c:pt>
                <c:pt idx="877">
                  <c:v>1.9849537037037037E-2</c:v>
                </c:pt>
                <c:pt idx="878">
                  <c:v>1.9895833333333335E-2</c:v>
                </c:pt>
                <c:pt idx="879">
                  <c:v>1.9907407407407408E-2</c:v>
                </c:pt>
                <c:pt idx="880">
                  <c:v>1.9930555555555556E-2</c:v>
                </c:pt>
                <c:pt idx="881">
                  <c:v>1.9942129629629629E-2</c:v>
                </c:pt>
                <c:pt idx="882">
                  <c:v>1.9953703703703703E-2</c:v>
                </c:pt>
                <c:pt idx="883">
                  <c:v>1.9988425925925927E-2</c:v>
                </c:pt>
                <c:pt idx="884">
                  <c:v>2.0023148148148148E-2</c:v>
                </c:pt>
                <c:pt idx="885">
                  <c:v>2.0057870370370372E-2</c:v>
                </c:pt>
                <c:pt idx="886">
                  <c:v>2.0069444444444445E-2</c:v>
                </c:pt>
                <c:pt idx="887">
                  <c:v>2.0092592592592592E-2</c:v>
                </c:pt>
                <c:pt idx="888">
                  <c:v>2.0104166666666666E-2</c:v>
                </c:pt>
                <c:pt idx="889">
                  <c:v>2.011574074074074E-2</c:v>
                </c:pt>
                <c:pt idx="890">
                  <c:v>2.013888888888889E-2</c:v>
                </c:pt>
                <c:pt idx="891">
                  <c:v>2.0150462962962964E-2</c:v>
                </c:pt>
                <c:pt idx="892">
                  <c:v>2.0162037037037037E-2</c:v>
                </c:pt>
                <c:pt idx="893">
                  <c:v>2.0196759259259258E-2</c:v>
                </c:pt>
                <c:pt idx="894">
                  <c:v>2.0219907407407409E-2</c:v>
                </c:pt>
                <c:pt idx="895">
                  <c:v>2.0231481481481482E-2</c:v>
                </c:pt>
                <c:pt idx="896">
                  <c:v>2.0243055555555556E-2</c:v>
                </c:pt>
                <c:pt idx="897">
                  <c:v>2.0266203703703703E-2</c:v>
                </c:pt>
                <c:pt idx="898">
                  <c:v>2.0277777777777777E-2</c:v>
                </c:pt>
                <c:pt idx="899">
                  <c:v>2.0289351851851854E-2</c:v>
                </c:pt>
                <c:pt idx="900">
                  <c:v>2.0324074074074074E-2</c:v>
                </c:pt>
                <c:pt idx="901">
                  <c:v>2.0347222222222221E-2</c:v>
                </c:pt>
                <c:pt idx="902">
                  <c:v>2.0358796296296295E-2</c:v>
                </c:pt>
                <c:pt idx="903">
                  <c:v>2.0370370370370372E-2</c:v>
                </c:pt>
                <c:pt idx="904">
                  <c:v>2.0393518518518519E-2</c:v>
                </c:pt>
                <c:pt idx="905">
                  <c:v>2.0405092592592593E-2</c:v>
                </c:pt>
                <c:pt idx="906">
                  <c:v>2.0439814814814813E-2</c:v>
                </c:pt>
                <c:pt idx="907">
                  <c:v>2.045138888888889E-2</c:v>
                </c:pt>
                <c:pt idx="908">
                  <c:v>2.0474537037037038E-2</c:v>
                </c:pt>
                <c:pt idx="909">
                  <c:v>2.0486111111111111E-2</c:v>
                </c:pt>
                <c:pt idx="910">
                  <c:v>2.0497685185185185E-2</c:v>
                </c:pt>
                <c:pt idx="911">
                  <c:v>2.0520833333333332E-2</c:v>
                </c:pt>
                <c:pt idx="912">
                  <c:v>2.0532407407407409E-2</c:v>
                </c:pt>
                <c:pt idx="913">
                  <c:v>2.0555555555555556E-2</c:v>
                </c:pt>
                <c:pt idx="914">
                  <c:v>2.056712962962963E-2</c:v>
                </c:pt>
                <c:pt idx="915">
                  <c:v>2.0578703703703703E-2</c:v>
                </c:pt>
                <c:pt idx="916">
                  <c:v>2.060185185185185E-2</c:v>
                </c:pt>
                <c:pt idx="917">
                  <c:v>2.0613425925925927E-2</c:v>
                </c:pt>
                <c:pt idx="918">
                  <c:v>2.0625000000000001E-2</c:v>
                </c:pt>
                <c:pt idx="919">
                  <c:v>2.0648148148148148E-2</c:v>
                </c:pt>
                <c:pt idx="920">
                  <c:v>2.0659722222222222E-2</c:v>
                </c:pt>
                <c:pt idx="921">
                  <c:v>2.0694444444444446E-2</c:v>
                </c:pt>
                <c:pt idx="922">
                  <c:v>2.0706018518518519E-2</c:v>
                </c:pt>
                <c:pt idx="923">
                  <c:v>2.0729166666666667E-2</c:v>
                </c:pt>
                <c:pt idx="924">
                  <c:v>2.074074074074074E-2</c:v>
                </c:pt>
                <c:pt idx="925">
                  <c:v>2.0752314814814814E-2</c:v>
                </c:pt>
                <c:pt idx="926">
                  <c:v>2.0775462962962964E-2</c:v>
                </c:pt>
                <c:pt idx="927">
                  <c:v>2.0787037037037038E-2</c:v>
                </c:pt>
                <c:pt idx="928">
                  <c:v>2.0810185185185185E-2</c:v>
                </c:pt>
                <c:pt idx="929">
                  <c:v>2.0821759259259259E-2</c:v>
                </c:pt>
                <c:pt idx="930">
                  <c:v>2.0833333333333332E-2</c:v>
                </c:pt>
                <c:pt idx="931">
                  <c:v>2.0856481481481483E-2</c:v>
                </c:pt>
                <c:pt idx="932">
                  <c:v>2.0868055555555556E-2</c:v>
                </c:pt>
                <c:pt idx="933">
                  <c:v>2.0891203703703703E-2</c:v>
                </c:pt>
                <c:pt idx="934">
                  <c:v>2.0902777777777777E-2</c:v>
                </c:pt>
                <c:pt idx="935">
                  <c:v>2.0914351851851851E-2</c:v>
                </c:pt>
                <c:pt idx="936">
                  <c:v>2.0937500000000001E-2</c:v>
                </c:pt>
                <c:pt idx="937">
                  <c:v>2.0949074074074075E-2</c:v>
                </c:pt>
                <c:pt idx="938">
                  <c:v>2.0960648148148148E-2</c:v>
                </c:pt>
                <c:pt idx="939">
                  <c:v>2.0983796296296296E-2</c:v>
                </c:pt>
                <c:pt idx="940">
                  <c:v>2.0995370370370369E-2</c:v>
                </c:pt>
                <c:pt idx="941">
                  <c:v>2.101851851851852E-2</c:v>
                </c:pt>
                <c:pt idx="942">
                  <c:v>2.1030092592592593E-2</c:v>
                </c:pt>
                <c:pt idx="943">
                  <c:v>2.1041666666666667E-2</c:v>
                </c:pt>
                <c:pt idx="944">
                  <c:v>2.1064814814814814E-2</c:v>
                </c:pt>
                <c:pt idx="945">
                  <c:v>2.1076388888888888E-2</c:v>
                </c:pt>
                <c:pt idx="946">
                  <c:v>2.1087962962962965E-2</c:v>
                </c:pt>
                <c:pt idx="947">
                  <c:v>2.1111111111111112E-2</c:v>
                </c:pt>
                <c:pt idx="948">
                  <c:v>2.1122685185185185E-2</c:v>
                </c:pt>
                <c:pt idx="949">
                  <c:v>2.1145833333333332E-2</c:v>
                </c:pt>
                <c:pt idx="950">
                  <c:v>2.1157407407407406E-2</c:v>
                </c:pt>
                <c:pt idx="951">
                  <c:v>2.1168981481481483E-2</c:v>
                </c:pt>
                <c:pt idx="952">
                  <c:v>2.119212962962963E-2</c:v>
                </c:pt>
                <c:pt idx="953">
                  <c:v>2.1203703703703704E-2</c:v>
                </c:pt>
                <c:pt idx="954">
                  <c:v>2.1226851851851851E-2</c:v>
                </c:pt>
                <c:pt idx="955">
                  <c:v>2.1238425925925924E-2</c:v>
                </c:pt>
                <c:pt idx="956">
                  <c:v>2.1250000000000002E-2</c:v>
                </c:pt>
                <c:pt idx="957">
                  <c:v>2.1273148148148149E-2</c:v>
                </c:pt>
                <c:pt idx="958">
                  <c:v>2.1284722222222222E-2</c:v>
                </c:pt>
                <c:pt idx="959">
                  <c:v>2.1296296296296296E-2</c:v>
                </c:pt>
                <c:pt idx="960">
                  <c:v>2.1319444444444443E-2</c:v>
                </c:pt>
                <c:pt idx="961">
                  <c:v>2.133101851851852E-2</c:v>
                </c:pt>
                <c:pt idx="962">
                  <c:v>2.1354166666666667E-2</c:v>
                </c:pt>
              </c:numCache>
            </c:numRef>
          </c:cat>
          <c:val>
            <c:numRef>
              <c:f>'Small Motor'!$D$2:$D$964</c:f>
              <c:numCache>
                <c:formatCode>General</c:formatCode>
                <c:ptCount val="963"/>
                <c:pt idx="0">
                  <c:v>40.65</c:v>
                </c:pt>
                <c:pt idx="1">
                  <c:v>38.270000000000003</c:v>
                </c:pt>
                <c:pt idx="2">
                  <c:v>36.6</c:v>
                </c:pt>
                <c:pt idx="3">
                  <c:v>35.880000000000003</c:v>
                </c:pt>
                <c:pt idx="4">
                  <c:v>35.22</c:v>
                </c:pt>
                <c:pt idx="5">
                  <c:v>34.979999999999997</c:v>
                </c:pt>
                <c:pt idx="6">
                  <c:v>35.11</c:v>
                </c:pt>
                <c:pt idx="7">
                  <c:v>34.549999999999997</c:v>
                </c:pt>
                <c:pt idx="8">
                  <c:v>34.32</c:v>
                </c:pt>
                <c:pt idx="9">
                  <c:v>34.090000000000003</c:v>
                </c:pt>
                <c:pt idx="10">
                  <c:v>33.909999999999997</c:v>
                </c:pt>
                <c:pt idx="11">
                  <c:v>34</c:v>
                </c:pt>
                <c:pt idx="12">
                  <c:v>34.06</c:v>
                </c:pt>
                <c:pt idx="13">
                  <c:v>34.25</c:v>
                </c:pt>
                <c:pt idx="14">
                  <c:v>33.840000000000003</c:v>
                </c:pt>
                <c:pt idx="15">
                  <c:v>33.74</c:v>
                </c:pt>
                <c:pt idx="16">
                  <c:v>33.64</c:v>
                </c:pt>
                <c:pt idx="17">
                  <c:v>33.69</c:v>
                </c:pt>
                <c:pt idx="18">
                  <c:v>33.71</c:v>
                </c:pt>
                <c:pt idx="19">
                  <c:v>33.56</c:v>
                </c:pt>
                <c:pt idx="20">
                  <c:v>33.28</c:v>
                </c:pt>
                <c:pt idx="21">
                  <c:v>33.24</c:v>
                </c:pt>
                <c:pt idx="22">
                  <c:v>33.299999999999997</c:v>
                </c:pt>
                <c:pt idx="23">
                  <c:v>33.200000000000003</c:v>
                </c:pt>
                <c:pt idx="24">
                  <c:v>33.200000000000003</c:v>
                </c:pt>
                <c:pt idx="25">
                  <c:v>33.18</c:v>
                </c:pt>
                <c:pt idx="26">
                  <c:v>33.380000000000003</c:v>
                </c:pt>
                <c:pt idx="27">
                  <c:v>32.880000000000003</c:v>
                </c:pt>
                <c:pt idx="28">
                  <c:v>32.82</c:v>
                </c:pt>
                <c:pt idx="29">
                  <c:v>32.83</c:v>
                </c:pt>
                <c:pt idx="30">
                  <c:v>32.68</c:v>
                </c:pt>
                <c:pt idx="31">
                  <c:v>32.72</c:v>
                </c:pt>
                <c:pt idx="32">
                  <c:v>32.630000000000003</c:v>
                </c:pt>
                <c:pt idx="33">
                  <c:v>32.549999999999997</c:v>
                </c:pt>
                <c:pt idx="34">
                  <c:v>32.880000000000003</c:v>
                </c:pt>
                <c:pt idx="35">
                  <c:v>32.4</c:v>
                </c:pt>
                <c:pt idx="36">
                  <c:v>32.49</c:v>
                </c:pt>
                <c:pt idx="37">
                  <c:v>32.5</c:v>
                </c:pt>
                <c:pt idx="38">
                  <c:v>32.200000000000003</c:v>
                </c:pt>
                <c:pt idx="39">
                  <c:v>32.369999999999997</c:v>
                </c:pt>
                <c:pt idx="40">
                  <c:v>32.36</c:v>
                </c:pt>
                <c:pt idx="41">
                  <c:v>32.380000000000003</c:v>
                </c:pt>
                <c:pt idx="42">
                  <c:v>32.299999999999997</c:v>
                </c:pt>
                <c:pt idx="43">
                  <c:v>32.22</c:v>
                </c:pt>
                <c:pt idx="44">
                  <c:v>32.36</c:v>
                </c:pt>
                <c:pt idx="45">
                  <c:v>32.380000000000003</c:v>
                </c:pt>
                <c:pt idx="46">
                  <c:v>32.47</c:v>
                </c:pt>
                <c:pt idx="47">
                  <c:v>32.270000000000003</c:v>
                </c:pt>
                <c:pt idx="48">
                  <c:v>32.409999999999997</c:v>
                </c:pt>
                <c:pt idx="49">
                  <c:v>32.270000000000003</c:v>
                </c:pt>
                <c:pt idx="50">
                  <c:v>32.33</c:v>
                </c:pt>
                <c:pt idx="51">
                  <c:v>32.31</c:v>
                </c:pt>
                <c:pt idx="52">
                  <c:v>32.270000000000003</c:v>
                </c:pt>
                <c:pt idx="53">
                  <c:v>32.130000000000003</c:v>
                </c:pt>
                <c:pt idx="54">
                  <c:v>32.200000000000003</c:v>
                </c:pt>
                <c:pt idx="55">
                  <c:v>32.26</c:v>
                </c:pt>
                <c:pt idx="56">
                  <c:v>32.299999999999997</c:v>
                </c:pt>
                <c:pt idx="57">
                  <c:v>32.159999999999997</c:v>
                </c:pt>
                <c:pt idx="58">
                  <c:v>31.94</c:v>
                </c:pt>
                <c:pt idx="59">
                  <c:v>32.06</c:v>
                </c:pt>
                <c:pt idx="60">
                  <c:v>32.130000000000003</c:v>
                </c:pt>
                <c:pt idx="61">
                  <c:v>31.97</c:v>
                </c:pt>
                <c:pt idx="62">
                  <c:v>32.03</c:v>
                </c:pt>
                <c:pt idx="63">
                  <c:v>31.85</c:v>
                </c:pt>
                <c:pt idx="64">
                  <c:v>31.8</c:v>
                </c:pt>
                <c:pt idx="65">
                  <c:v>31.83</c:v>
                </c:pt>
                <c:pt idx="66">
                  <c:v>31.81</c:v>
                </c:pt>
                <c:pt idx="67">
                  <c:v>31.63</c:v>
                </c:pt>
                <c:pt idx="68">
                  <c:v>31.82</c:v>
                </c:pt>
                <c:pt idx="69">
                  <c:v>31.75</c:v>
                </c:pt>
                <c:pt idx="70">
                  <c:v>31.75</c:v>
                </c:pt>
                <c:pt idx="71">
                  <c:v>31.65</c:v>
                </c:pt>
                <c:pt idx="72">
                  <c:v>31.78</c:v>
                </c:pt>
                <c:pt idx="73">
                  <c:v>31.7</c:v>
                </c:pt>
                <c:pt idx="74">
                  <c:v>31.64</c:v>
                </c:pt>
                <c:pt idx="75">
                  <c:v>31.58</c:v>
                </c:pt>
                <c:pt idx="76">
                  <c:v>31.61</c:v>
                </c:pt>
                <c:pt idx="77">
                  <c:v>31.59</c:v>
                </c:pt>
                <c:pt idx="78">
                  <c:v>31.5</c:v>
                </c:pt>
                <c:pt idx="79">
                  <c:v>31.7</c:v>
                </c:pt>
                <c:pt idx="80">
                  <c:v>31.59</c:v>
                </c:pt>
                <c:pt idx="81">
                  <c:v>31.59</c:v>
                </c:pt>
                <c:pt idx="82">
                  <c:v>31.61</c:v>
                </c:pt>
                <c:pt idx="83">
                  <c:v>31.54</c:v>
                </c:pt>
                <c:pt idx="84">
                  <c:v>31.47</c:v>
                </c:pt>
                <c:pt idx="85">
                  <c:v>31.45</c:v>
                </c:pt>
                <c:pt idx="86">
                  <c:v>31.42</c:v>
                </c:pt>
                <c:pt idx="87">
                  <c:v>31.38</c:v>
                </c:pt>
                <c:pt idx="88">
                  <c:v>31.35</c:v>
                </c:pt>
                <c:pt idx="89">
                  <c:v>31.5</c:v>
                </c:pt>
                <c:pt idx="90">
                  <c:v>31.35</c:v>
                </c:pt>
                <c:pt idx="91">
                  <c:v>31.47</c:v>
                </c:pt>
                <c:pt idx="92">
                  <c:v>31.36</c:v>
                </c:pt>
                <c:pt idx="93">
                  <c:v>31.3</c:v>
                </c:pt>
                <c:pt idx="94">
                  <c:v>31.3</c:v>
                </c:pt>
                <c:pt idx="95">
                  <c:v>31.46</c:v>
                </c:pt>
                <c:pt idx="96">
                  <c:v>31.39</c:v>
                </c:pt>
                <c:pt idx="97">
                  <c:v>31.41</c:v>
                </c:pt>
                <c:pt idx="98">
                  <c:v>31.34</c:v>
                </c:pt>
                <c:pt idx="99">
                  <c:v>31.16</c:v>
                </c:pt>
                <c:pt idx="100">
                  <c:v>31.27</c:v>
                </c:pt>
                <c:pt idx="101">
                  <c:v>31.35</c:v>
                </c:pt>
                <c:pt idx="102">
                  <c:v>31.22</c:v>
                </c:pt>
                <c:pt idx="103">
                  <c:v>31.22</c:v>
                </c:pt>
                <c:pt idx="104">
                  <c:v>31.21</c:v>
                </c:pt>
                <c:pt idx="105">
                  <c:v>31.15</c:v>
                </c:pt>
                <c:pt idx="106">
                  <c:v>31.17</c:v>
                </c:pt>
                <c:pt idx="107">
                  <c:v>31.17</c:v>
                </c:pt>
                <c:pt idx="108">
                  <c:v>31.13</c:v>
                </c:pt>
                <c:pt idx="109">
                  <c:v>30.98</c:v>
                </c:pt>
                <c:pt idx="110">
                  <c:v>31.02</c:v>
                </c:pt>
                <c:pt idx="111">
                  <c:v>31.14</c:v>
                </c:pt>
                <c:pt idx="112">
                  <c:v>31.08</c:v>
                </c:pt>
                <c:pt idx="113">
                  <c:v>31.08</c:v>
                </c:pt>
                <c:pt idx="114">
                  <c:v>31</c:v>
                </c:pt>
                <c:pt idx="115">
                  <c:v>30.89</c:v>
                </c:pt>
                <c:pt idx="116">
                  <c:v>30.98</c:v>
                </c:pt>
                <c:pt idx="117">
                  <c:v>30.89</c:v>
                </c:pt>
                <c:pt idx="118">
                  <c:v>30.86</c:v>
                </c:pt>
                <c:pt idx="119">
                  <c:v>30.88</c:v>
                </c:pt>
                <c:pt idx="120">
                  <c:v>30.89</c:v>
                </c:pt>
                <c:pt idx="121">
                  <c:v>30.92</c:v>
                </c:pt>
                <c:pt idx="122">
                  <c:v>31.05</c:v>
                </c:pt>
                <c:pt idx="123">
                  <c:v>30.87</c:v>
                </c:pt>
                <c:pt idx="124">
                  <c:v>30.91</c:v>
                </c:pt>
                <c:pt idx="125">
                  <c:v>30.78</c:v>
                </c:pt>
                <c:pt idx="126">
                  <c:v>30.85</c:v>
                </c:pt>
                <c:pt idx="127">
                  <c:v>30.88</c:v>
                </c:pt>
                <c:pt idx="128">
                  <c:v>30.75</c:v>
                </c:pt>
                <c:pt idx="129">
                  <c:v>30.8</c:v>
                </c:pt>
                <c:pt idx="130">
                  <c:v>31.08</c:v>
                </c:pt>
                <c:pt idx="131">
                  <c:v>31.48</c:v>
                </c:pt>
                <c:pt idx="132">
                  <c:v>32.64</c:v>
                </c:pt>
                <c:pt idx="133">
                  <c:v>34.51</c:v>
                </c:pt>
                <c:pt idx="134">
                  <c:v>34.81</c:v>
                </c:pt>
                <c:pt idx="135">
                  <c:v>35.270000000000003</c:v>
                </c:pt>
                <c:pt idx="136">
                  <c:v>35.19</c:v>
                </c:pt>
                <c:pt idx="137">
                  <c:v>34.85</c:v>
                </c:pt>
                <c:pt idx="138">
                  <c:v>34.090000000000003</c:v>
                </c:pt>
                <c:pt idx="139">
                  <c:v>31.9</c:v>
                </c:pt>
                <c:pt idx="140">
                  <c:v>31.26</c:v>
                </c:pt>
                <c:pt idx="141">
                  <c:v>30.46</c:v>
                </c:pt>
                <c:pt idx="142">
                  <c:v>30.39</c:v>
                </c:pt>
                <c:pt idx="143">
                  <c:v>30.2</c:v>
                </c:pt>
                <c:pt idx="144">
                  <c:v>30.04</c:v>
                </c:pt>
                <c:pt idx="145">
                  <c:v>30.19</c:v>
                </c:pt>
                <c:pt idx="146">
                  <c:v>29.99</c:v>
                </c:pt>
                <c:pt idx="147">
                  <c:v>30.06</c:v>
                </c:pt>
                <c:pt idx="148">
                  <c:v>30.06</c:v>
                </c:pt>
                <c:pt idx="149">
                  <c:v>29.92</c:v>
                </c:pt>
                <c:pt idx="150">
                  <c:v>30.06</c:v>
                </c:pt>
                <c:pt idx="151">
                  <c:v>30.15</c:v>
                </c:pt>
                <c:pt idx="152">
                  <c:v>29.97</c:v>
                </c:pt>
                <c:pt idx="153">
                  <c:v>29.9</c:v>
                </c:pt>
                <c:pt idx="154">
                  <c:v>30.13</c:v>
                </c:pt>
                <c:pt idx="155">
                  <c:v>29.94</c:v>
                </c:pt>
                <c:pt idx="156">
                  <c:v>29.9</c:v>
                </c:pt>
                <c:pt idx="157">
                  <c:v>30.1</c:v>
                </c:pt>
                <c:pt idx="158">
                  <c:v>29.95</c:v>
                </c:pt>
                <c:pt idx="159">
                  <c:v>29.9</c:v>
                </c:pt>
                <c:pt idx="160">
                  <c:v>29.84</c:v>
                </c:pt>
                <c:pt idx="161">
                  <c:v>30.03</c:v>
                </c:pt>
                <c:pt idx="162">
                  <c:v>29.88</c:v>
                </c:pt>
                <c:pt idx="163">
                  <c:v>30.07</c:v>
                </c:pt>
                <c:pt idx="164">
                  <c:v>29.83</c:v>
                </c:pt>
                <c:pt idx="165">
                  <c:v>29.87</c:v>
                </c:pt>
                <c:pt idx="166">
                  <c:v>30.01</c:v>
                </c:pt>
                <c:pt idx="167">
                  <c:v>29.81</c:v>
                </c:pt>
                <c:pt idx="168">
                  <c:v>29.83</c:v>
                </c:pt>
                <c:pt idx="169">
                  <c:v>29.85</c:v>
                </c:pt>
                <c:pt idx="170">
                  <c:v>29.8</c:v>
                </c:pt>
                <c:pt idx="171">
                  <c:v>29.84</c:v>
                </c:pt>
                <c:pt idx="172">
                  <c:v>29.79</c:v>
                </c:pt>
                <c:pt idx="173">
                  <c:v>29.88</c:v>
                </c:pt>
                <c:pt idx="174">
                  <c:v>29.81</c:v>
                </c:pt>
                <c:pt idx="175">
                  <c:v>29.65</c:v>
                </c:pt>
                <c:pt idx="176">
                  <c:v>29.74</c:v>
                </c:pt>
                <c:pt idx="177">
                  <c:v>29.69</c:v>
                </c:pt>
                <c:pt idx="178">
                  <c:v>29.67</c:v>
                </c:pt>
                <c:pt idx="179">
                  <c:v>29.84</c:v>
                </c:pt>
                <c:pt idx="180">
                  <c:v>29.7</c:v>
                </c:pt>
                <c:pt idx="181">
                  <c:v>29.51</c:v>
                </c:pt>
                <c:pt idx="182">
                  <c:v>29.62</c:v>
                </c:pt>
                <c:pt idx="183">
                  <c:v>29.58</c:v>
                </c:pt>
                <c:pt idx="184">
                  <c:v>29.67</c:v>
                </c:pt>
                <c:pt idx="185">
                  <c:v>29.6</c:v>
                </c:pt>
                <c:pt idx="186">
                  <c:v>29.73</c:v>
                </c:pt>
                <c:pt idx="187">
                  <c:v>29.56</c:v>
                </c:pt>
                <c:pt idx="188">
                  <c:v>29.55</c:v>
                </c:pt>
                <c:pt idx="189">
                  <c:v>29.92</c:v>
                </c:pt>
                <c:pt idx="190">
                  <c:v>29.47</c:v>
                </c:pt>
                <c:pt idx="191">
                  <c:v>29.51</c:v>
                </c:pt>
                <c:pt idx="192">
                  <c:v>29.66</c:v>
                </c:pt>
                <c:pt idx="193">
                  <c:v>29.65</c:v>
                </c:pt>
                <c:pt idx="194">
                  <c:v>29.55</c:v>
                </c:pt>
                <c:pt idx="195">
                  <c:v>29.53</c:v>
                </c:pt>
                <c:pt idx="196">
                  <c:v>29.5</c:v>
                </c:pt>
                <c:pt idx="197">
                  <c:v>29.53</c:v>
                </c:pt>
                <c:pt idx="198">
                  <c:v>29.61</c:v>
                </c:pt>
                <c:pt idx="199">
                  <c:v>29.6</c:v>
                </c:pt>
                <c:pt idx="200">
                  <c:v>29.36</c:v>
                </c:pt>
                <c:pt idx="201">
                  <c:v>29.63</c:v>
                </c:pt>
                <c:pt idx="202">
                  <c:v>29.61</c:v>
                </c:pt>
                <c:pt idx="203">
                  <c:v>29.4</c:v>
                </c:pt>
                <c:pt idx="204">
                  <c:v>29.44</c:v>
                </c:pt>
                <c:pt idx="205">
                  <c:v>29.6</c:v>
                </c:pt>
                <c:pt idx="206">
                  <c:v>29.55</c:v>
                </c:pt>
                <c:pt idx="207">
                  <c:v>29.37</c:v>
                </c:pt>
                <c:pt idx="208">
                  <c:v>30.01</c:v>
                </c:pt>
                <c:pt idx="209">
                  <c:v>29.39</c:v>
                </c:pt>
                <c:pt idx="210">
                  <c:v>29.44</c:v>
                </c:pt>
                <c:pt idx="211">
                  <c:v>29.7</c:v>
                </c:pt>
                <c:pt idx="212">
                  <c:v>29.61</c:v>
                </c:pt>
                <c:pt idx="213">
                  <c:v>29.2</c:v>
                </c:pt>
                <c:pt idx="214">
                  <c:v>29.65</c:v>
                </c:pt>
                <c:pt idx="215">
                  <c:v>29.59</c:v>
                </c:pt>
                <c:pt idx="216">
                  <c:v>29.11</c:v>
                </c:pt>
                <c:pt idx="217">
                  <c:v>29.69</c:v>
                </c:pt>
                <c:pt idx="218">
                  <c:v>29.33</c:v>
                </c:pt>
                <c:pt idx="219">
                  <c:v>29.29</c:v>
                </c:pt>
                <c:pt idx="220">
                  <c:v>29.44</c:v>
                </c:pt>
                <c:pt idx="221">
                  <c:v>29.39</c:v>
                </c:pt>
                <c:pt idx="222">
                  <c:v>29.22</c:v>
                </c:pt>
                <c:pt idx="223">
                  <c:v>29.4</c:v>
                </c:pt>
                <c:pt idx="224">
                  <c:v>29.32</c:v>
                </c:pt>
                <c:pt idx="225">
                  <c:v>29.33</c:v>
                </c:pt>
                <c:pt idx="226">
                  <c:v>29.4</c:v>
                </c:pt>
                <c:pt idx="227">
                  <c:v>29.16</c:v>
                </c:pt>
                <c:pt idx="228">
                  <c:v>29.37</c:v>
                </c:pt>
                <c:pt idx="229">
                  <c:v>29.18</c:v>
                </c:pt>
                <c:pt idx="230">
                  <c:v>29.53</c:v>
                </c:pt>
                <c:pt idx="231">
                  <c:v>29.24</c:v>
                </c:pt>
                <c:pt idx="232">
                  <c:v>29.23</c:v>
                </c:pt>
                <c:pt idx="233">
                  <c:v>29.35</c:v>
                </c:pt>
                <c:pt idx="234">
                  <c:v>29.04</c:v>
                </c:pt>
                <c:pt idx="235">
                  <c:v>29.48</c:v>
                </c:pt>
                <c:pt idx="236">
                  <c:v>29.19</c:v>
                </c:pt>
                <c:pt idx="237">
                  <c:v>29.02</c:v>
                </c:pt>
                <c:pt idx="238">
                  <c:v>29.47</c:v>
                </c:pt>
                <c:pt idx="239">
                  <c:v>29.09</c:v>
                </c:pt>
                <c:pt idx="240">
                  <c:v>28.92</c:v>
                </c:pt>
                <c:pt idx="241">
                  <c:v>29.38</c:v>
                </c:pt>
                <c:pt idx="242">
                  <c:v>28.91</c:v>
                </c:pt>
                <c:pt idx="243">
                  <c:v>29.1</c:v>
                </c:pt>
                <c:pt idx="244">
                  <c:v>29.67</c:v>
                </c:pt>
                <c:pt idx="245">
                  <c:v>28.7</c:v>
                </c:pt>
                <c:pt idx="246">
                  <c:v>29.37</c:v>
                </c:pt>
                <c:pt idx="247">
                  <c:v>28.91</c:v>
                </c:pt>
                <c:pt idx="248">
                  <c:v>28.95</c:v>
                </c:pt>
                <c:pt idx="249">
                  <c:v>29.17</c:v>
                </c:pt>
                <c:pt idx="250">
                  <c:v>28.73</c:v>
                </c:pt>
                <c:pt idx="251">
                  <c:v>29.32</c:v>
                </c:pt>
                <c:pt idx="252">
                  <c:v>28.99</c:v>
                </c:pt>
                <c:pt idx="253">
                  <c:v>28.93</c:v>
                </c:pt>
                <c:pt idx="254">
                  <c:v>29.31</c:v>
                </c:pt>
                <c:pt idx="255">
                  <c:v>29.34</c:v>
                </c:pt>
                <c:pt idx="256">
                  <c:v>29.02</c:v>
                </c:pt>
                <c:pt idx="257">
                  <c:v>29.02</c:v>
                </c:pt>
                <c:pt idx="258">
                  <c:v>29.16</c:v>
                </c:pt>
                <c:pt idx="259">
                  <c:v>28.92</c:v>
                </c:pt>
                <c:pt idx="260">
                  <c:v>29.16</c:v>
                </c:pt>
                <c:pt idx="261">
                  <c:v>29.06</c:v>
                </c:pt>
                <c:pt idx="262">
                  <c:v>29.05</c:v>
                </c:pt>
                <c:pt idx="263">
                  <c:v>29.01</c:v>
                </c:pt>
                <c:pt idx="264">
                  <c:v>28.92</c:v>
                </c:pt>
                <c:pt idx="265">
                  <c:v>28.73</c:v>
                </c:pt>
                <c:pt idx="266">
                  <c:v>29.07</c:v>
                </c:pt>
                <c:pt idx="267">
                  <c:v>28.88</c:v>
                </c:pt>
                <c:pt idx="268">
                  <c:v>28.88</c:v>
                </c:pt>
                <c:pt idx="269">
                  <c:v>28.89</c:v>
                </c:pt>
                <c:pt idx="270">
                  <c:v>29.11</c:v>
                </c:pt>
                <c:pt idx="271">
                  <c:v>28.74</c:v>
                </c:pt>
                <c:pt idx="272">
                  <c:v>29.11</c:v>
                </c:pt>
                <c:pt idx="273">
                  <c:v>28.78</c:v>
                </c:pt>
                <c:pt idx="274">
                  <c:v>28.74</c:v>
                </c:pt>
                <c:pt idx="275">
                  <c:v>28.87</c:v>
                </c:pt>
                <c:pt idx="276">
                  <c:v>28.8</c:v>
                </c:pt>
                <c:pt idx="277">
                  <c:v>30.69</c:v>
                </c:pt>
                <c:pt idx="278">
                  <c:v>31.72</c:v>
                </c:pt>
                <c:pt idx="279">
                  <c:v>33.1</c:v>
                </c:pt>
                <c:pt idx="280">
                  <c:v>33.369999999999997</c:v>
                </c:pt>
                <c:pt idx="281">
                  <c:v>33.200000000000003</c:v>
                </c:pt>
                <c:pt idx="282">
                  <c:v>33.18</c:v>
                </c:pt>
                <c:pt idx="283">
                  <c:v>32.630000000000003</c:v>
                </c:pt>
                <c:pt idx="284">
                  <c:v>32.61</c:v>
                </c:pt>
                <c:pt idx="285">
                  <c:v>31.99</c:v>
                </c:pt>
                <c:pt idx="286">
                  <c:v>29.68</c:v>
                </c:pt>
                <c:pt idx="287">
                  <c:v>29.28</c:v>
                </c:pt>
                <c:pt idx="288">
                  <c:v>29.47</c:v>
                </c:pt>
                <c:pt idx="289">
                  <c:v>29.35</c:v>
                </c:pt>
                <c:pt idx="290">
                  <c:v>29.29</c:v>
                </c:pt>
                <c:pt idx="291">
                  <c:v>28.94</c:v>
                </c:pt>
                <c:pt idx="292">
                  <c:v>28.92</c:v>
                </c:pt>
                <c:pt idx="293">
                  <c:v>29.1</c:v>
                </c:pt>
                <c:pt idx="294">
                  <c:v>29.25</c:v>
                </c:pt>
                <c:pt idx="295">
                  <c:v>29.26</c:v>
                </c:pt>
                <c:pt idx="296">
                  <c:v>29.22</c:v>
                </c:pt>
                <c:pt idx="297">
                  <c:v>29.4</c:v>
                </c:pt>
                <c:pt idx="298">
                  <c:v>29.18</c:v>
                </c:pt>
                <c:pt idx="299">
                  <c:v>29.17</c:v>
                </c:pt>
                <c:pt idx="300">
                  <c:v>29.23</c:v>
                </c:pt>
                <c:pt idx="301">
                  <c:v>28.95</c:v>
                </c:pt>
                <c:pt idx="302">
                  <c:v>28.89</c:v>
                </c:pt>
                <c:pt idx="303">
                  <c:v>28.9</c:v>
                </c:pt>
                <c:pt idx="304">
                  <c:v>28.83</c:v>
                </c:pt>
                <c:pt idx="305">
                  <c:v>28.86</c:v>
                </c:pt>
                <c:pt idx="306">
                  <c:v>28.91</c:v>
                </c:pt>
                <c:pt idx="307">
                  <c:v>29.05</c:v>
                </c:pt>
                <c:pt idx="308">
                  <c:v>28.81</c:v>
                </c:pt>
                <c:pt idx="309">
                  <c:v>28.86</c:v>
                </c:pt>
                <c:pt idx="310">
                  <c:v>28.95</c:v>
                </c:pt>
                <c:pt idx="311">
                  <c:v>28.86</c:v>
                </c:pt>
                <c:pt idx="312">
                  <c:v>29.02</c:v>
                </c:pt>
                <c:pt idx="313">
                  <c:v>28.82</c:v>
                </c:pt>
                <c:pt idx="314">
                  <c:v>28.94</c:v>
                </c:pt>
                <c:pt idx="315">
                  <c:v>29.04</c:v>
                </c:pt>
                <c:pt idx="316">
                  <c:v>28.84</c:v>
                </c:pt>
                <c:pt idx="317">
                  <c:v>29.05</c:v>
                </c:pt>
                <c:pt idx="318">
                  <c:v>29.25</c:v>
                </c:pt>
                <c:pt idx="319">
                  <c:v>28.82</c:v>
                </c:pt>
                <c:pt idx="320">
                  <c:v>28.66</c:v>
                </c:pt>
                <c:pt idx="321">
                  <c:v>28.61</c:v>
                </c:pt>
                <c:pt idx="322">
                  <c:v>28.64</c:v>
                </c:pt>
                <c:pt idx="323">
                  <c:v>28.62</c:v>
                </c:pt>
                <c:pt idx="324">
                  <c:v>28.79</c:v>
                </c:pt>
                <c:pt idx="325">
                  <c:v>28.8</c:v>
                </c:pt>
                <c:pt idx="326">
                  <c:v>28.68</c:v>
                </c:pt>
                <c:pt idx="327">
                  <c:v>28.64</c:v>
                </c:pt>
                <c:pt idx="328">
                  <c:v>28.56</c:v>
                </c:pt>
                <c:pt idx="329">
                  <c:v>28.44</c:v>
                </c:pt>
                <c:pt idx="330">
                  <c:v>28.58</c:v>
                </c:pt>
                <c:pt idx="331">
                  <c:v>28.63</c:v>
                </c:pt>
                <c:pt idx="332">
                  <c:v>28.45</c:v>
                </c:pt>
                <c:pt idx="333">
                  <c:v>28.39</c:v>
                </c:pt>
                <c:pt idx="334">
                  <c:v>28.38</c:v>
                </c:pt>
                <c:pt idx="335">
                  <c:v>28.63</c:v>
                </c:pt>
                <c:pt idx="336">
                  <c:v>28.4</c:v>
                </c:pt>
                <c:pt idx="337">
                  <c:v>28.34</c:v>
                </c:pt>
                <c:pt idx="338">
                  <c:v>28.58</c:v>
                </c:pt>
                <c:pt idx="339">
                  <c:v>28.5</c:v>
                </c:pt>
                <c:pt idx="340">
                  <c:v>28.54</c:v>
                </c:pt>
                <c:pt idx="341">
                  <c:v>28.51</c:v>
                </c:pt>
                <c:pt idx="342">
                  <c:v>28.5</c:v>
                </c:pt>
                <c:pt idx="343">
                  <c:v>28.58</c:v>
                </c:pt>
                <c:pt idx="344">
                  <c:v>28.6</c:v>
                </c:pt>
                <c:pt idx="345">
                  <c:v>28.56</c:v>
                </c:pt>
                <c:pt idx="346">
                  <c:v>28.66</c:v>
                </c:pt>
                <c:pt idx="347">
                  <c:v>28.72</c:v>
                </c:pt>
                <c:pt idx="348">
                  <c:v>28.72</c:v>
                </c:pt>
                <c:pt idx="349">
                  <c:v>28.35</c:v>
                </c:pt>
                <c:pt idx="350">
                  <c:v>28.49</c:v>
                </c:pt>
                <c:pt idx="351">
                  <c:v>28.73</c:v>
                </c:pt>
                <c:pt idx="352">
                  <c:v>28.41</c:v>
                </c:pt>
                <c:pt idx="353">
                  <c:v>28.58</c:v>
                </c:pt>
                <c:pt idx="354">
                  <c:v>28.61</c:v>
                </c:pt>
                <c:pt idx="355">
                  <c:v>28.55</c:v>
                </c:pt>
                <c:pt idx="356">
                  <c:v>28.69</c:v>
                </c:pt>
                <c:pt idx="357">
                  <c:v>28.32</c:v>
                </c:pt>
                <c:pt idx="358">
                  <c:v>28.36</c:v>
                </c:pt>
                <c:pt idx="359">
                  <c:v>28.5</c:v>
                </c:pt>
                <c:pt idx="360">
                  <c:v>28.33</c:v>
                </c:pt>
                <c:pt idx="361">
                  <c:v>28.2</c:v>
                </c:pt>
                <c:pt idx="362">
                  <c:v>28.63</c:v>
                </c:pt>
                <c:pt idx="363">
                  <c:v>28.62</c:v>
                </c:pt>
                <c:pt idx="364">
                  <c:v>28.49</c:v>
                </c:pt>
                <c:pt idx="365">
                  <c:v>28.32</c:v>
                </c:pt>
                <c:pt idx="366">
                  <c:v>28.44</c:v>
                </c:pt>
                <c:pt idx="367">
                  <c:v>28.32</c:v>
                </c:pt>
                <c:pt idx="368">
                  <c:v>28.3</c:v>
                </c:pt>
                <c:pt idx="369">
                  <c:v>28.61</c:v>
                </c:pt>
                <c:pt idx="370">
                  <c:v>28.54</c:v>
                </c:pt>
                <c:pt idx="371">
                  <c:v>28.13</c:v>
                </c:pt>
                <c:pt idx="372">
                  <c:v>28.27</c:v>
                </c:pt>
                <c:pt idx="373">
                  <c:v>28.45</c:v>
                </c:pt>
                <c:pt idx="374">
                  <c:v>28.26</c:v>
                </c:pt>
                <c:pt idx="375">
                  <c:v>28.43</c:v>
                </c:pt>
                <c:pt idx="376">
                  <c:v>28.61</c:v>
                </c:pt>
                <c:pt idx="377">
                  <c:v>28.18</c:v>
                </c:pt>
                <c:pt idx="378">
                  <c:v>28.15</c:v>
                </c:pt>
                <c:pt idx="379">
                  <c:v>28.52</c:v>
                </c:pt>
                <c:pt idx="380">
                  <c:v>28.22</c:v>
                </c:pt>
                <c:pt idx="381">
                  <c:v>28.34</c:v>
                </c:pt>
                <c:pt idx="382">
                  <c:v>28.68</c:v>
                </c:pt>
                <c:pt idx="383">
                  <c:v>28.15</c:v>
                </c:pt>
                <c:pt idx="384">
                  <c:v>28.35</c:v>
                </c:pt>
                <c:pt idx="385">
                  <c:v>28.49</c:v>
                </c:pt>
                <c:pt idx="386">
                  <c:v>28.58</c:v>
                </c:pt>
                <c:pt idx="387">
                  <c:v>28.44</c:v>
                </c:pt>
                <c:pt idx="388">
                  <c:v>28.52</c:v>
                </c:pt>
                <c:pt idx="389">
                  <c:v>28.39</c:v>
                </c:pt>
                <c:pt idx="390">
                  <c:v>28.53</c:v>
                </c:pt>
                <c:pt idx="391">
                  <c:v>28.27</c:v>
                </c:pt>
                <c:pt idx="392">
                  <c:v>28.46</c:v>
                </c:pt>
                <c:pt idx="393">
                  <c:v>28.38</c:v>
                </c:pt>
                <c:pt idx="394">
                  <c:v>28.43</c:v>
                </c:pt>
                <c:pt idx="395">
                  <c:v>28.47</c:v>
                </c:pt>
                <c:pt idx="396">
                  <c:v>28.48</c:v>
                </c:pt>
                <c:pt idx="397">
                  <c:v>28.15</c:v>
                </c:pt>
                <c:pt idx="398">
                  <c:v>28.51</c:v>
                </c:pt>
                <c:pt idx="399">
                  <c:v>28.42</c:v>
                </c:pt>
                <c:pt idx="400">
                  <c:v>28.2</c:v>
                </c:pt>
                <c:pt idx="401">
                  <c:v>28.27</c:v>
                </c:pt>
                <c:pt idx="402">
                  <c:v>28.32</c:v>
                </c:pt>
                <c:pt idx="403">
                  <c:v>28.4</c:v>
                </c:pt>
                <c:pt idx="404">
                  <c:v>28.1</c:v>
                </c:pt>
                <c:pt idx="405">
                  <c:v>28.31</c:v>
                </c:pt>
                <c:pt idx="406">
                  <c:v>28.35</c:v>
                </c:pt>
                <c:pt idx="407">
                  <c:v>28.35</c:v>
                </c:pt>
                <c:pt idx="408">
                  <c:v>28.32</c:v>
                </c:pt>
                <c:pt idx="409">
                  <c:v>28.19</c:v>
                </c:pt>
                <c:pt idx="410">
                  <c:v>28.35</c:v>
                </c:pt>
                <c:pt idx="411">
                  <c:v>28.27</c:v>
                </c:pt>
                <c:pt idx="412">
                  <c:v>28.23</c:v>
                </c:pt>
                <c:pt idx="413">
                  <c:v>28.24</c:v>
                </c:pt>
                <c:pt idx="414">
                  <c:v>28.35</c:v>
                </c:pt>
                <c:pt idx="415">
                  <c:v>28.25</c:v>
                </c:pt>
                <c:pt idx="416">
                  <c:v>28.21</c:v>
                </c:pt>
                <c:pt idx="417">
                  <c:v>28.34</c:v>
                </c:pt>
                <c:pt idx="418">
                  <c:v>28.24</c:v>
                </c:pt>
                <c:pt idx="419">
                  <c:v>28.28</c:v>
                </c:pt>
                <c:pt idx="420">
                  <c:v>28.39</c:v>
                </c:pt>
                <c:pt idx="421">
                  <c:v>28.62</c:v>
                </c:pt>
                <c:pt idx="422">
                  <c:v>28.52</c:v>
                </c:pt>
                <c:pt idx="423">
                  <c:v>30.88</c:v>
                </c:pt>
                <c:pt idx="424">
                  <c:v>32.21</c:v>
                </c:pt>
                <c:pt idx="425">
                  <c:v>33.39</c:v>
                </c:pt>
                <c:pt idx="426">
                  <c:v>33.25</c:v>
                </c:pt>
                <c:pt idx="427">
                  <c:v>30.12</c:v>
                </c:pt>
                <c:pt idx="428">
                  <c:v>28.59</c:v>
                </c:pt>
                <c:pt idx="429">
                  <c:v>28.45</c:v>
                </c:pt>
                <c:pt idx="430">
                  <c:v>28.12</c:v>
                </c:pt>
                <c:pt idx="431">
                  <c:v>28.16</c:v>
                </c:pt>
                <c:pt idx="432">
                  <c:v>28.3</c:v>
                </c:pt>
                <c:pt idx="433">
                  <c:v>28.02</c:v>
                </c:pt>
                <c:pt idx="434">
                  <c:v>28.29</c:v>
                </c:pt>
                <c:pt idx="435">
                  <c:v>27.98</c:v>
                </c:pt>
                <c:pt idx="436">
                  <c:v>28.35</c:v>
                </c:pt>
                <c:pt idx="437">
                  <c:v>28.13</c:v>
                </c:pt>
                <c:pt idx="438">
                  <c:v>27.97</c:v>
                </c:pt>
                <c:pt idx="439">
                  <c:v>28.03</c:v>
                </c:pt>
                <c:pt idx="440">
                  <c:v>28</c:v>
                </c:pt>
                <c:pt idx="441">
                  <c:v>28.11</c:v>
                </c:pt>
                <c:pt idx="442">
                  <c:v>27.78</c:v>
                </c:pt>
                <c:pt idx="443">
                  <c:v>28.36</c:v>
                </c:pt>
                <c:pt idx="444">
                  <c:v>27.89</c:v>
                </c:pt>
                <c:pt idx="445">
                  <c:v>27.63</c:v>
                </c:pt>
                <c:pt idx="446">
                  <c:v>28.2</c:v>
                </c:pt>
                <c:pt idx="447">
                  <c:v>27.93</c:v>
                </c:pt>
                <c:pt idx="448">
                  <c:v>28.13</c:v>
                </c:pt>
                <c:pt idx="449">
                  <c:v>27.86</c:v>
                </c:pt>
                <c:pt idx="450">
                  <c:v>28.03</c:v>
                </c:pt>
                <c:pt idx="451">
                  <c:v>28</c:v>
                </c:pt>
                <c:pt idx="452">
                  <c:v>27.87</c:v>
                </c:pt>
                <c:pt idx="453">
                  <c:v>27.89</c:v>
                </c:pt>
                <c:pt idx="454">
                  <c:v>27.99</c:v>
                </c:pt>
                <c:pt idx="455">
                  <c:v>27.99</c:v>
                </c:pt>
                <c:pt idx="456">
                  <c:v>27.71</c:v>
                </c:pt>
                <c:pt idx="457">
                  <c:v>28.2</c:v>
                </c:pt>
                <c:pt idx="458">
                  <c:v>27.87</c:v>
                </c:pt>
                <c:pt idx="459">
                  <c:v>28.2</c:v>
                </c:pt>
                <c:pt idx="460">
                  <c:v>27.99</c:v>
                </c:pt>
                <c:pt idx="461">
                  <c:v>28.08</c:v>
                </c:pt>
                <c:pt idx="462">
                  <c:v>27.87</c:v>
                </c:pt>
                <c:pt idx="463">
                  <c:v>27.64</c:v>
                </c:pt>
                <c:pt idx="464">
                  <c:v>28.08</c:v>
                </c:pt>
                <c:pt idx="465">
                  <c:v>27.63</c:v>
                </c:pt>
                <c:pt idx="466">
                  <c:v>28.16</c:v>
                </c:pt>
                <c:pt idx="467">
                  <c:v>27.8</c:v>
                </c:pt>
                <c:pt idx="468">
                  <c:v>28.02</c:v>
                </c:pt>
                <c:pt idx="469">
                  <c:v>27.86</c:v>
                </c:pt>
                <c:pt idx="470">
                  <c:v>27.82</c:v>
                </c:pt>
                <c:pt idx="471">
                  <c:v>28.02</c:v>
                </c:pt>
                <c:pt idx="472">
                  <c:v>27.68</c:v>
                </c:pt>
                <c:pt idx="473">
                  <c:v>28.16</c:v>
                </c:pt>
                <c:pt idx="474">
                  <c:v>27.65</c:v>
                </c:pt>
                <c:pt idx="475">
                  <c:v>28</c:v>
                </c:pt>
                <c:pt idx="476">
                  <c:v>27.84</c:v>
                </c:pt>
                <c:pt idx="477">
                  <c:v>27.93</c:v>
                </c:pt>
                <c:pt idx="478">
                  <c:v>27.7</c:v>
                </c:pt>
                <c:pt idx="479">
                  <c:v>28.02</c:v>
                </c:pt>
                <c:pt idx="480">
                  <c:v>27.56</c:v>
                </c:pt>
                <c:pt idx="481">
                  <c:v>27.68</c:v>
                </c:pt>
                <c:pt idx="482">
                  <c:v>27.99</c:v>
                </c:pt>
                <c:pt idx="483">
                  <c:v>27.54</c:v>
                </c:pt>
                <c:pt idx="484">
                  <c:v>27.79</c:v>
                </c:pt>
                <c:pt idx="485">
                  <c:v>27.78</c:v>
                </c:pt>
                <c:pt idx="486">
                  <c:v>27.79</c:v>
                </c:pt>
                <c:pt idx="487">
                  <c:v>27.48</c:v>
                </c:pt>
                <c:pt idx="488">
                  <c:v>27.9</c:v>
                </c:pt>
                <c:pt idx="489">
                  <c:v>27.63</c:v>
                </c:pt>
                <c:pt idx="490">
                  <c:v>27.92</c:v>
                </c:pt>
                <c:pt idx="491">
                  <c:v>27.81</c:v>
                </c:pt>
                <c:pt idx="492">
                  <c:v>27.74</c:v>
                </c:pt>
                <c:pt idx="493">
                  <c:v>27.51</c:v>
                </c:pt>
                <c:pt idx="494">
                  <c:v>27.78</c:v>
                </c:pt>
                <c:pt idx="495">
                  <c:v>27.78</c:v>
                </c:pt>
                <c:pt idx="496">
                  <c:v>27.57</c:v>
                </c:pt>
                <c:pt idx="497">
                  <c:v>27.7</c:v>
                </c:pt>
                <c:pt idx="498">
                  <c:v>27.7</c:v>
                </c:pt>
                <c:pt idx="499">
                  <c:v>27.83</c:v>
                </c:pt>
                <c:pt idx="500">
                  <c:v>27.55</c:v>
                </c:pt>
                <c:pt idx="501">
                  <c:v>27.85</c:v>
                </c:pt>
                <c:pt idx="502">
                  <c:v>27.64</c:v>
                </c:pt>
                <c:pt idx="503">
                  <c:v>27.66</c:v>
                </c:pt>
                <c:pt idx="504">
                  <c:v>27.98</c:v>
                </c:pt>
                <c:pt idx="505">
                  <c:v>27.66</c:v>
                </c:pt>
                <c:pt idx="506">
                  <c:v>27.77</c:v>
                </c:pt>
                <c:pt idx="507">
                  <c:v>27.82</c:v>
                </c:pt>
                <c:pt idx="508">
                  <c:v>27.78</c:v>
                </c:pt>
                <c:pt idx="509">
                  <c:v>27.65</c:v>
                </c:pt>
                <c:pt idx="510">
                  <c:v>27.85</c:v>
                </c:pt>
                <c:pt idx="511">
                  <c:v>27.54</c:v>
                </c:pt>
                <c:pt idx="512">
                  <c:v>27.92</c:v>
                </c:pt>
                <c:pt idx="513">
                  <c:v>27.75</c:v>
                </c:pt>
                <c:pt idx="514">
                  <c:v>27.76</c:v>
                </c:pt>
                <c:pt idx="515">
                  <c:v>27.75</c:v>
                </c:pt>
                <c:pt idx="516">
                  <c:v>27.74</c:v>
                </c:pt>
                <c:pt idx="517">
                  <c:v>27.61</c:v>
                </c:pt>
                <c:pt idx="518">
                  <c:v>27.75</c:v>
                </c:pt>
                <c:pt idx="519">
                  <c:v>27.62</c:v>
                </c:pt>
                <c:pt idx="520">
                  <c:v>27.53</c:v>
                </c:pt>
                <c:pt idx="521">
                  <c:v>27.59</c:v>
                </c:pt>
                <c:pt idx="522">
                  <c:v>27.7</c:v>
                </c:pt>
                <c:pt idx="523">
                  <c:v>27.45</c:v>
                </c:pt>
                <c:pt idx="524">
                  <c:v>27.42</c:v>
                </c:pt>
                <c:pt idx="525">
                  <c:v>27.58</c:v>
                </c:pt>
                <c:pt idx="526">
                  <c:v>27.45</c:v>
                </c:pt>
                <c:pt idx="527">
                  <c:v>27.43</c:v>
                </c:pt>
                <c:pt idx="528">
                  <c:v>27.56</c:v>
                </c:pt>
                <c:pt idx="529">
                  <c:v>27.6</c:v>
                </c:pt>
                <c:pt idx="530">
                  <c:v>27.51</c:v>
                </c:pt>
                <c:pt idx="531">
                  <c:v>27.51</c:v>
                </c:pt>
                <c:pt idx="532">
                  <c:v>27.45</c:v>
                </c:pt>
                <c:pt idx="533">
                  <c:v>27.36</c:v>
                </c:pt>
                <c:pt idx="534">
                  <c:v>27.46</c:v>
                </c:pt>
                <c:pt idx="535">
                  <c:v>27.31</c:v>
                </c:pt>
                <c:pt idx="536">
                  <c:v>27.44</c:v>
                </c:pt>
                <c:pt idx="537">
                  <c:v>27.3</c:v>
                </c:pt>
                <c:pt idx="538">
                  <c:v>27.27</c:v>
                </c:pt>
                <c:pt idx="539">
                  <c:v>27.38</c:v>
                </c:pt>
                <c:pt idx="540">
                  <c:v>27.15</c:v>
                </c:pt>
                <c:pt idx="541">
                  <c:v>27.41</c:v>
                </c:pt>
                <c:pt idx="542">
                  <c:v>27.42</c:v>
                </c:pt>
                <c:pt idx="543">
                  <c:v>27.3</c:v>
                </c:pt>
                <c:pt idx="544">
                  <c:v>27.19</c:v>
                </c:pt>
                <c:pt idx="545">
                  <c:v>27.26</c:v>
                </c:pt>
                <c:pt idx="546">
                  <c:v>27.23</c:v>
                </c:pt>
                <c:pt idx="547">
                  <c:v>27.18</c:v>
                </c:pt>
                <c:pt idx="548">
                  <c:v>27.15</c:v>
                </c:pt>
                <c:pt idx="549">
                  <c:v>27.19</c:v>
                </c:pt>
                <c:pt idx="550">
                  <c:v>27.16</c:v>
                </c:pt>
                <c:pt idx="551">
                  <c:v>27.1</c:v>
                </c:pt>
                <c:pt idx="552">
                  <c:v>27.09</c:v>
                </c:pt>
                <c:pt idx="553">
                  <c:v>27.07</c:v>
                </c:pt>
                <c:pt idx="554">
                  <c:v>27</c:v>
                </c:pt>
                <c:pt idx="555">
                  <c:v>26.87</c:v>
                </c:pt>
                <c:pt idx="556">
                  <c:v>26.99</c:v>
                </c:pt>
                <c:pt idx="557">
                  <c:v>26.84</c:v>
                </c:pt>
                <c:pt idx="558">
                  <c:v>27.07</c:v>
                </c:pt>
                <c:pt idx="559">
                  <c:v>27.03</c:v>
                </c:pt>
                <c:pt idx="560">
                  <c:v>26.94</c:v>
                </c:pt>
                <c:pt idx="561">
                  <c:v>26.68</c:v>
                </c:pt>
                <c:pt idx="562">
                  <c:v>26.73</c:v>
                </c:pt>
                <c:pt idx="563">
                  <c:v>26.81</c:v>
                </c:pt>
                <c:pt idx="564">
                  <c:v>26.02</c:v>
                </c:pt>
                <c:pt idx="565">
                  <c:v>25.96</c:v>
                </c:pt>
                <c:pt idx="566">
                  <c:v>25.8</c:v>
                </c:pt>
                <c:pt idx="567">
                  <c:v>25.9</c:v>
                </c:pt>
                <c:pt idx="568">
                  <c:v>25.8</c:v>
                </c:pt>
                <c:pt idx="569">
                  <c:v>25.78</c:v>
                </c:pt>
                <c:pt idx="570">
                  <c:v>25.52</c:v>
                </c:pt>
                <c:pt idx="571">
                  <c:v>25.46</c:v>
                </c:pt>
                <c:pt idx="572">
                  <c:v>25.49</c:v>
                </c:pt>
                <c:pt idx="573">
                  <c:v>25.49</c:v>
                </c:pt>
                <c:pt idx="574">
                  <c:v>25.35</c:v>
                </c:pt>
                <c:pt idx="575">
                  <c:v>25.31</c:v>
                </c:pt>
                <c:pt idx="576">
                  <c:v>25.27</c:v>
                </c:pt>
                <c:pt idx="577">
                  <c:v>25.27</c:v>
                </c:pt>
                <c:pt idx="578">
                  <c:v>25.27</c:v>
                </c:pt>
                <c:pt idx="579">
                  <c:v>25.18</c:v>
                </c:pt>
                <c:pt idx="580">
                  <c:v>25.2</c:v>
                </c:pt>
                <c:pt idx="581">
                  <c:v>24.99</c:v>
                </c:pt>
                <c:pt idx="582">
                  <c:v>24.94</c:v>
                </c:pt>
                <c:pt idx="583">
                  <c:v>24.97</c:v>
                </c:pt>
                <c:pt idx="584">
                  <c:v>25.07</c:v>
                </c:pt>
                <c:pt idx="585">
                  <c:v>24.89</c:v>
                </c:pt>
                <c:pt idx="586">
                  <c:v>24.84</c:v>
                </c:pt>
                <c:pt idx="587">
                  <c:v>24.53</c:v>
                </c:pt>
                <c:pt idx="588">
                  <c:v>24.51</c:v>
                </c:pt>
                <c:pt idx="589">
                  <c:v>24.41</c:v>
                </c:pt>
                <c:pt idx="590">
                  <c:v>24.28</c:v>
                </c:pt>
                <c:pt idx="591">
                  <c:v>24.28</c:v>
                </c:pt>
                <c:pt idx="592">
                  <c:v>24.14</c:v>
                </c:pt>
                <c:pt idx="593">
                  <c:v>24.05</c:v>
                </c:pt>
                <c:pt idx="594">
                  <c:v>24.11</c:v>
                </c:pt>
                <c:pt idx="595">
                  <c:v>23.87</c:v>
                </c:pt>
                <c:pt idx="596">
                  <c:v>23.63</c:v>
                </c:pt>
                <c:pt idx="597">
                  <c:v>23.81</c:v>
                </c:pt>
                <c:pt idx="598">
                  <c:v>23.57</c:v>
                </c:pt>
                <c:pt idx="599">
                  <c:v>23.32</c:v>
                </c:pt>
                <c:pt idx="600">
                  <c:v>23.24</c:v>
                </c:pt>
                <c:pt idx="601">
                  <c:v>23.06</c:v>
                </c:pt>
                <c:pt idx="602">
                  <c:v>22.93</c:v>
                </c:pt>
                <c:pt idx="603">
                  <c:v>0.62</c:v>
                </c:pt>
                <c:pt idx="604">
                  <c:v>0.62</c:v>
                </c:pt>
                <c:pt idx="605">
                  <c:v>0.62</c:v>
                </c:pt>
                <c:pt idx="606">
                  <c:v>0.62</c:v>
                </c:pt>
                <c:pt idx="607">
                  <c:v>0.62</c:v>
                </c:pt>
                <c:pt idx="608">
                  <c:v>0.61</c:v>
                </c:pt>
                <c:pt idx="609">
                  <c:v>0.61</c:v>
                </c:pt>
                <c:pt idx="610">
                  <c:v>0.62</c:v>
                </c:pt>
                <c:pt idx="611">
                  <c:v>0.61</c:v>
                </c:pt>
                <c:pt idx="612">
                  <c:v>0.62</c:v>
                </c:pt>
                <c:pt idx="613">
                  <c:v>0.61</c:v>
                </c:pt>
                <c:pt idx="614">
                  <c:v>0.61</c:v>
                </c:pt>
                <c:pt idx="615">
                  <c:v>0.62</c:v>
                </c:pt>
                <c:pt idx="616">
                  <c:v>0.61</c:v>
                </c:pt>
                <c:pt idx="617">
                  <c:v>0.61</c:v>
                </c:pt>
                <c:pt idx="618">
                  <c:v>0.61</c:v>
                </c:pt>
                <c:pt idx="619">
                  <c:v>0.62</c:v>
                </c:pt>
                <c:pt idx="620">
                  <c:v>0.61</c:v>
                </c:pt>
                <c:pt idx="621">
                  <c:v>0.61</c:v>
                </c:pt>
                <c:pt idx="622">
                  <c:v>0.61</c:v>
                </c:pt>
                <c:pt idx="623">
                  <c:v>0.61</c:v>
                </c:pt>
                <c:pt idx="624">
                  <c:v>0.61</c:v>
                </c:pt>
                <c:pt idx="625">
                  <c:v>0.61</c:v>
                </c:pt>
                <c:pt idx="626">
                  <c:v>0.61</c:v>
                </c:pt>
                <c:pt idx="627">
                  <c:v>0.61</c:v>
                </c:pt>
                <c:pt idx="628">
                  <c:v>0.61</c:v>
                </c:pt>
                <c:pt idx="629">
                  <c:v>0.61</c:v>
                </c:pt>
                <c:pt idx="630">
                  <c:v>0.61</c:v>
                </c:pt>
                <c:pt idx="631">
                  <c:v>0.61</c:v>
                </c:pt>
                <c:pt idx="632">
                  <c:v>0.61</c:v>
                </c:pt>
                <c:pt idx="633">
                  <c:v>0.61</c:v>
                </c:pt>
                <c:pt idx="634">
                  <c:v>0.61</c:v>
                </c:pt>
                <c:pt idx="635">
                  <c:v>0.61</c:v>
                </c:pt>
                <c:pt idx="636">
                  <c:v>0.6</c:v>
                </c:pt>
                <c:pt idx="637">
                  <c:v>0.6</c:v>
                </c:pt>
                <c:pt idx="638">
                  <c:v>0.6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0.6</c:v>
                </c:pt>
                <c:pt idx="643">
                  <c:v>0.6</c:v>
                </c:pt>
                <c:pt idx="644">
                  <c:v>0.6</c:v>
                </c:pt>
                <c:pt idx="645">
                  <c:v>0.61</c:v>
                </c:pt>
                <c:pt idx="646">
                  <c:v>0.61</c:v>
                </c:pt>
                <c:pt idx="647">
                  <c:v>0.61</c:v>
                </c:pt>
                <c:pt idx="648">
                  <c:v>0.61</c:v>
                </c:pt>
                <c:pt idx="649">
                  <c:v>0.61</c:v>
                </c:pt>
                <c:pt idx="650">
                  <c:v>0.61</c:v>
                </c:pt>
                <c:pt idx="651">
                  <c:v>0.61</c:v>
                </c:pt>
                <c:pt idx="652">
                  <c:v>0.61</c:v>
                </c:pt>
                <c:pt idx="653">
                  <c:v>0.61</c:v>
                </c:pt>
                <c:pt idx="654">
                  <c:v>0.61</c:v>
                </c:pt>
                <c:pt idx="655">
                  <c:v>0.61</c:v>
                </c:pt>
                <c:pt idx="656">
                  <c:v>0.61</c:v>
                </c:pt>
                <c:pt idx="657">
                  <c:v>0.61</c:v>
                </c:pt>
                <c:pt idx="658">
                  <c:v>0.61</c:v>
                </c:pt>
                <c:pt idx="659">
                  <c:v>0.61</c:v>
                </c:pt>
                <c:pt idx="660">
                  <c:v>0.61</c:v>
                </c:pt>
                <c:pt idx="661">
                  <c:v>0.61</c:v>
                </c:pt>
                <c:pt idx="662">
                  <c:v>0.61</c:v>
                </c:pt>
                <c:pt idx="663">
                  <c:v>0.61</c:v>
                </c:pt>
                <c:pt idx="664">
                  <c:v>0.61</c:v>
                </c:pt>
                <c:pt idx="665">
                  <c:v>0.61</c:v>
                </c:pt>
                <c:pt idx="666">
                  <c:v>0.61</c:v>
                </c:pt>
                <c:pt idx="667">
                  <c:v>0.61</c:v>
                </c:pt>
                <c:pt idx="668">
                  <c:v>0.61</c:v>
                </c:pt>
                <c:pt idx="669">
                  <c:v>0.61</c:v>
                </c:pt>
                <c:pt idx="670">
                  <c:v>0.61</c:v>
                </c:pt>
                <c:pt idx="671">
                  <c:v>0.61</c:v>
                </c:pt>
                <c:pt idx="672">
                  <c:v>0.61</c:v>
                </c:pt>
                <c:pt idx="673">
                  <c:v>0.61</c:v>
                </c:pt>
                <c:pt idx="674">
                  <c:v>0.61</c:v>
                </c:pt>
                <c:pt idx="675">
                  <c:v>0.61</c:v>
                </c:pt>
                <c:pt idx="676">
                  <c:v>0.61</c:v>
                </c:pt>
                <c:pt idx="677">
                  <c:v>0.61</c:v>
                </c:pt>
                <c:pt idx="678">
                  <c:v>0.61</c:v>
                </c:pt>
                <c:pt idx="679">
                  <c:v>0.61</c:v>
                </c:pt>
                <c:pt idx="680">
                  <c:v>0.61</c:v>
                </c:pt>
                <c:pt idx="681">
                  <c:v>0.61</c:v>
                </c:pt>
                <c:pt idx="682">
                  <c:v>0.61</c:v>
                </c:pt>
                <c:pt idx="683">
                  <c:v>0.61</c:v>
                </c:pt>
                <c:pt idx="684">
                  <c:v>0.61</c:v>
                </c:pt>
                <c:pt idx="685">
                  <c:v>0.61</c:v>
                </c:pt>
                <c:pt idx="686">
                  <c:v>0.61</c:v>
                </c:pt>
                <c:pt idx="687">
                  <c:v>0.61</c:v>
                </c:pt>
                <c:pt idx="688">
                  <c:v>0.61</c:v>
                </c:pt>
                <c:pt idx="689">
                  <c:v>0.61</c:v>
                </c:pt>
                <c:pt idx="690">
                  <c:v>0.61</c:v>
                </c:pt>
                <c:pt idx="691">
                  <c:v>0.61</c:v>
                </c:pt>
                <c:pt idx="692">
                  <c:v>0.61</c:v>
                </c:pt>
                <c:pt idx="693">
                  <c:v>0.61</c:v>
                </c:pt>
                <c:pt idx="694">
                  <c:v>0.61</c:v>
                </c:pt>
                <c:pt idx="695">
                  <c:v>0.61</c:v>
                </c:pt>
                <c:pt idx="696">
                  <c:v>0.61</c:v>
                </c:pt>
                <c:pt idx="697">
                  <c:v>0.61</c:v>
                </c:pt>
                <c:pt idx="698">
                  <c:v>0.61</c:v>
                </c:pt>
                <c:pt idx="699">
                  <c:v>0.61</c:v>
                </c:pt>
                <c:pt idx="700">
                  <c:v>0.61</c:v>
                </c:pt>
                <c:pt idx="701">
                  <c:v>0.61</c:v>
                </c:pt>
                <c:pt idx="702">
                  <c:v>0.61</c:v>
                </c:pt>
                <c:pt idx="703">
                  <c:v>0.61</c:v>
                </c:pt>
                <c:pt idx="704">
                  <c:v>0.61</c:v>
                </c:pt>
                <c:pt idx="705">
                  <c:v>0.61</c:v>
                </c:pt>
                <c:pt idx="706">
                  <c:v>0.61</c:v>
                </c:pt>
                <c:pt idx="707">
                  <c:v>0.61</c:v>
                </c:pt>
                <c:pt idx="708">
                  <c:v>0.61</c:v>
                </c:pt>
                <c:pt idx="709">
                  <c:v>0.61</c:v>
                </c:pt>
                <c:pt idx="710">
                  <c:v>0.6</c:v>
                </c:pt>
                <c:pt idx="711">
                  <c:v>0.6</c:v>
                </c:pt>
                <c:pt idx="712">
                  <c:v>0.61</c:v>
                </c:pt>
                <c:pt idx="713">
                  <c:v>0.61</c:v>
                </c:pt>
                <c:pt idx="714">
                  <c:v>0.61</c:v>
                </c:pt>
                <c:pt idx="715">
                  <c:v>0.61</c:v>
                </c:pt>
                <c:pt idx="716">
                  <c:v>0.61</c:v>
                </c:pt>
                <c:pt idx="717">
                  <c:v>0.61</c:v>
                </c:pt>
                <c:pt idx="718">
                  <c:v>0.61</c:v>
                </c:pt>
                <c:pt idx="719">
                  <c:v>0.61</c:v>
                </c:pt>
                <c:pt idx="720">
                  <c:v>0.61</c:v>
                </c:pt>
                <c:pt idx="721">
                  <c:v>0.61</c:v>
                </c:pt>
                <c:pt idx="722">
                  <c:v>0.61</c:v>
                </c:pt>
                <c:pt idx="723">
                  <c:v>0.6</c:v>
                </c:pt>
                <c:pt idx="724">
                  <c:v>0.61</c:v>
                </c:pt>
                <c:pt idx="725">
                  <c:v>0.61</c:v>
                </c:pt>
                <c:pt idx="726">
                  <c:v>0.61</c:v>
                </c:pt>
                <c:pt idx="727">
                  <c:v>0.61</c:v>
                </c:pt>
                <c:pt idx="728">
                  <c:v>0.61</c:v>
                </c:pt>
                <c:pt idx="729">
                  <c:v>0.61</c:v>
                </c:pt>
                <c:pt idx="730">
                  <c:v>0.61</c:v>
                </c:pt>
                <c:pt idx="731">
                  <c:v>0.61</c:v>
                </c:pt>
                <c:pt idx="732">
                  <c:v>0.61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0.61</c:v>
                </c:pt>
                <c:pt idx="741">
                  <c:v>0.6</c:v>
                </c:pt>
                <c:pt idx="742">
                  <c:v>0.61</c:v>
                </c:pt>
                <c:pt idx="743">
                  <c:v>0.61</c:v>
                </c:pt>
                <c:pt idx="744">
                  <c:v>0.61</c:v>
                </c:pt>
                <c:pt idx="745">
                  <c:v>0.6</c:v>
                </c:pt>
                <c:pt idx="746">
                  <c:v>0.6</c:v>
                </c:pt>
                <c:pt idx="747">
                  <c:v>0.61</c:v>
                </c:pt>
                <c:pt idx="748">
                  <c:v>0.61</c:v>
                </c:pt>
                <c:pt idx="749">
                  <c:v>0.61</c:v>
                </c:pt>
                <c:pt idx="750">
                  <c:v>0.61</c:v>
                </c:pt>
                <c:pt idx="751">
                  <c:v>0.61</c:v>
                </c:pt>
                <c:pt idx="752">
                  <c:v>0.61</c:v>
                </c:pt>
                <c:pt idx="753">
                  <c:v>0.6</c:v>
                </c:pt>
                <c:pt idx="754">
                  <c:v>0.6</c:v>
                </c:pt>
                <c:pt idx="755">
                  <c:v>0.61</c:v>
                </c:pt>
                <c:pt idx="756">
                  <c:v>0.6</c:v>
                </c:pt>
                <c:pt idx="757">
                  <c:v>0.61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0.6</c:v>
                </c:pt>
                <c:pt idx="781">
                  <c:v>0.6</c:v>
                </c:pt>
                <c:pt idx="782">
                  <c:v>0.6</c:v>
                </c:pt>
                <c:pt idx="783">
                  <c:v>0.6</c:v>
                </c:pt>
                <c:pt idx="784">
                  <c:v>0.6</c:v>
                </c:pt>
                <c:pt idx="785">
                  <c:v>0.6</c:v>
                </c:pt>
                <c:pt idx="786">
                  <c:v>0.59</c:v>
                </c:pt>
                <c:pt idx="787">
                  <c:v>0.59</c:v>
                </c:pt>
                <c:pt idx="788">
                  <c:v>0.59</c:v>
                </c:pt>
                <c:pt idx="789">
                  <c:v>0.59</c:v>
                </c:pt>
                <c:pt idx="790">
                  <c:v>0.59</c:v>
                </c:pt>
                <c:pt idx="791">
                  <c:v>0.59</c:v>
                </c:pt>
                <c:pt idx="792">
                  <c:v>0.59</c:v>
                </c:pt>
                <c:pt idx="793">
                  <c:v>0.6</c:v>
                </c:pt>
                <c:pt idx="794">
                  <c:v>0.59</c:v>
                </c:pt>
                <c:pt idx="795">
                  <c:v>0.59</c:v>
                </c:pt>
                <c:pt idx="796">
                  <c:v>0.6</c:v>
                </c:pt>
                <c:pt idx="797">
                  <c:v>0.6</c:v>
                </c:pt>
                <c:pt idx="798">
                  <c:v>0.6</c:v>
                </c:pt>
                <c:pt idx="799">
                  <c:v>0.6</c:v>
                </c:pt>
                <c:pt idx="800">
                  <c:v>0.6</c:v>
                </c:pt>
                <c:pt idx="801">
                  <c:v>0.6</c:v>
                </c:pt>
                <c:pt idx="802">
                  <c:v>0.6</c:v>
                </c:pt>
                <c:pt idx="803">
                  <c:v>0.6</c:v>
                </c:pt>
                <c:pt idx="804">
                  <c:v>0.6</c:v>
                </c:pt>
                <c:pt idx="805">
                  <c:v>0.6</c:v>
                </c:pt>
                <c:pt idx="806">
                  <c:v>0.6</c:v>
                </c:pt>
                <c:pt idx="807">
                  <c:v>0.6</c:v>
                </c:pt>
                <c:pt idx="808">
                  <c:v>0.6</c:v>
                </c:pt>
                <c:pt idx="809">
                  <c:v>0.6</c:v>
                </c:pt>
                <c:pt idx="810">
                  <c:v>0.6</c:v>
                </c:pt>
                <c:pt idx="811">
                  <c:v>0.6</c:v>
                </c:pt>
                <c:pt idx="812">
                  <c:v>0.6</c:v>
                </c:pt>
                <c:pt idx="813">
                  <c:v>0.6</c:v>
                </c:pt>
                <c:pt idx="814">
                  <c:v>0.6</c:v>
                </c:pt>
                <c:pt idx="815">
                  <c:v>0.6</c:v>
                </c:pt>
                <c:pt idx="816">
                  <c:v>0.6</c:v>
                </c:pt>
                <c:pt idx="817">
                  <c:v>0.6</c:v>
                </c:pt>
                <c:pt idx="818">
                  <c:v>0.6</c:v>
                </c:pt>
                <c:pt idx="819">
                  <c:v>0.6</c:v>
                </c:pt>
                <c:pt idx="820">
                  <c:v>0.6</c:v>
                </c:pt>
                <c:pt idx="821">
                  <c:v>0.6</c:v>
                </c:pt>
                <c:pt idx="822">
                  <c:v>0.6</c:v>
                </c:pt>
                <c:pt idx="823">
                  <c:v>0.6</c:v>
                </c:pt>
                <c:pt idx="824">
                  <c:v>0.6</c:v>
                </c:pt>
                <c:pt idx="825">
                  <c:v>0.6</c:v>
                </c:pt>
                <c:pt idx="826">
                  <c:v>0.6</c:v>
                </c:pt>
                <c:pt idx="827">
                  <c:v>0.59</c:v>
                </c:pt>
                <c:pt idx="828">
                  <c:v>0.6</c:v>
                </c:pt>
                <c:pt idx="829">
                  <c:v>0.6</c:v>
                </c:pt>
                <c:pt idx="830">
                  <c:v>0.59</c:v>
                </c:pt>
                <c:pt idx="831">
                  <c:v>0.59</c:v>
                </c:pt>
                <c:pt idx="832">
                  <c:v>0.59</c:v>
                </c:pt>
                <c:pt idx="833">
                  <c:v>0.59</c:v>
                </c:pt>
                <c:pt idx="834">
                  <c:v>0.59</c:v>
                </c:pt>
                <c:pt idx="835">
                  <c:v>0.59</c:v>
                </c:pt>
                <c:pt idx="836">
                  <c:v>0.59</c:v>
                </c:pt>
                <c:pt idx="837">
                  <c:v>0.59</c:v>
                </c:pt>
                <c:pt idx="838">
                  <c:v>0.59</c:v>
                </c:pt>
                <c:pt idx="839">
                  <c:v>0.59</c:v>
                </c:pt>
                <c:pt idx="840">
                  <c:v>0.59</c:v>
                </c:pt>
                <c:pt idx="841">
                  <c:v>0.59</c:v>
                </c:pt>
                <c:pt idx="842">
                  <c:v>0.59</c:v>
                </c:pt>
                <c:pt idx="843">
                  <c:v>0.59</c:v>
                </c:pt>
                <c:pt idx="844">
                  <c:v>0.59</c:v>
                </c:pt>
                <c:pt idx="845">
                  <c:v>0.59</c:v>
                </c:pt>
                <c:pt idx="846">
                  <c:v>0.59</c:v>
                </c:pt>
                <c:pt idx="847">
                  <c:v>0.59</c:v>
                </c:pt>
                <c:pt idx="848">
                  <c:v>0.59</c:v>
                </c:pt>
                <c:pt idx="849">
                  <c:v>0.59</c:v>
                </c:pt>
                <c:pt idx="850">
                  <c:v>0.59</c:v>
                </c:pt>
                <c:pt idx="851">
                  <c:v>0.59</c:v>
                </c:pt>
                <c:pt idx="852">
                  <c:v>0.59</c:v>
                </c:pt>
                <c:pt idx="853">
                  <c:v>0.59</c:v>
                </c:pt>
                <c:pt idx="854">
                  <c:v>0.59</c:v>
                </c:pt>
                <c:pt idx="855">
                  <c:v>0.59</c:v>
                </c:pt>
                <c:pt idx="856">
                  <c:v>0.59</c:v>
                </c:pt>
                <c:pt idx="857">
                  <c:v>0.59</c:v>
                </c:pt>
                <c:pt idx="858">
                  <c:v>0.59</c:v>
                </c:pt>
                <c:pt idx="859">
                  <c:v>0.59</c:v>
                </c:pt>
                <c:pt idx="860">
                  <c:v>0.59</c:v>
                </c:pt>
                <c:pt idx="861">
                  <c:v>0.59</c:v>
                </c:pt>
                <c:pt idx="862">
                  <c:v>0.59</c:v>
                </c:pt>
                <c:pt idx="863">
                  <c:v>0.59</c:v>
                </c:pt>
                <c:pt idx="864">
                  <c:v>0.59</c:v>
                </c:pt>
                <c:pt idx="865">
                  <c:v>0.59</c:v>
                </c:pt>
                <c:pt idx="866">
                  <c:v>0.59</c:v>
                </c:pt>
                <c:pt idx="867">
                  <c:v>0.59</c:v>
                </c:pt>
                <c:pt idx="868">
                  <c:v>0.59</c:v>
                </c:pt>
                <c:pt idx="869">
                  <c:v>0.59</c:v>
                </c:pt>
                <c:pt idx="870">
                  <c:v>0.59</c:v>
                </c:pt>
                <c:pt idx="871">
                  <c:v>0.6</c:v>
                </c:pt>
                <c:pt idx="872">
                  <c:v>0.6</c:v>
                </c:pt>
                <c:pt idx="873">
                  <c:v>0.6</c:v>
                </c:pt>
                <c:pt idx="874">
                  <c:v>0.6</c:v>
                </c:pt>
                <c:pt idx="875">
                  <c:v>0.59</c:v>
                </c:pt>
                <c:pt idx="876">
                  <c:v>0.6</c:v>
                </c:pt>
                <c:pt idx="877">
                  <c:v>0.6</c:v>
                </c:pt>
                <c:pt idx="878">
                  <c:v>0.59</c:v>
                </c:pt>
                <c:pt idx="879">
                  <c:v>0.59</c:v>
                </c:pt>
                <c:pt idx="880">
                  <c:v>0.59</c:v>
                </c:pt>
                <c:pt idx="881">
                  <c:v>0.59</c:v>
                </c:pt>
                <c:pt idx="882">
                  <c:v>0.59</c:v>
                </c:pt>
                <c:pt idx="883">
                  <c:v>0.59</c:v>
                </c:pt>
                <c:pt idx="884">
                  <c:v>0.57999999999999996</c:v>
                </c:pt>
                <c:pt idx="885">
                  <c:v>0.57999999999999996</c:v>
                </c:pt>
                <c:pt idx="886">
                  <c:v>0.57999999999999996</c:v>
                </c:pt>
                <c:pt idx="887">
                  <c:v>0.57999999999999996</c:v>
                </c:pt>
                <c:pt idx="888">
                  <c:v>0.59</c:v>
                </c:pt>
                <c:pt idx="889">
                  <c:v>0.59</c:v>
                </c:pt>
                <c:pt idx="890">
                  <c:v>0.57999999999999996</c:v>
                </c:pt>
                <c:pt idx="891">
                  <c:v>0.59</c:v>
                </c:pt>
                <c:pt idx="892">
                  <c:v>0.57999999999999996</c:v>
                </c:pt>
                <c:pt idx="893">
                  <c:v>0.57999999999999996</c:v>
                </c:pt>
                <c:pt idx="894">
                  <c:v>0.57999999999999996</c:v>
                </c:pt>
                <c:pt idx="895">
                  <c:v>0.57999999999999996</c:v>
                </c:pt>
                <c:pt idx="896">
                  <c:v>0.57999999999999996</c:v>
                </c:pt>
                <c:pt idx="897">
                  <c:v>0.57999999999999996</c:v>
                </c:pt>
                <c:pt idx="898">
                  <c:v>0.57999999999999996</c:v>
                </c:pt>
                <c:pt idx="899">
                  <c:v>0.57999999999999996</c:v>
                </c:pt>
                <c:pt idx="900">
                  <c:v>0.57999999999999996</c:v>
                </c:pt>
                <c:pt idx="901">
                  <c:v>0.57999999999999996</c:v>
                </c:pt>
                <c:pt idx="902">
                  <c:v>0.57999999999999996</c:v>
                </c:pt>
                <c:pt idx="903">
                  <c:v>0.57999999999999996</c:v>
                </c:pt>
                <c:pt idx="904">
                  <c:v>0.57999999999999996</c:v>
                </c:pt>
                <c:pt idx="905">
                  <c:v>0.57999999999999996</c:v>
                </c:pt>
                <c:pt idx="906">
                  <c:v>0.57999999999999996</c:v>
                </c:pt>
                <c:pt idx="907">
                  <c:v>0.57999999999999996</c:v>
                </c:pt>
                <c:pt idx="908">
                  <c:v>0.57999999999999996</c:v>
                </c:pt>
                <c:pt idx="909">
                  <c:v>0.57999999999999996</c:v>
                </c:pt>
                <c:pt idx="910">
                  <c:v>0.57999999999999996</c:v>
                </c:pt>
                <c:pt idx="911">
                  <c:v>0.57999999999999996</c:v>
                </c:pt>
                <c:pt idx="912">
                  <c:v>0.57999999999999996</c:v>
                </c:pt>
                <c:pt idx="913">
                  <c:v>0.57999999999999996</c:v>
                </c:pt>
                <c:pt idx="914">
                  <c:v>0.57999999999999996</c:v>
                </c:pt>
                <c:pt idx="915">
                  <c:v>0.57999999999999996</c:v>
                </c:pt>
                <c:pt idx="916">
                  <c:v>0.57999999999999996</c:v>
                </c:pt>
                <c:pt idx="917">
                  <c:v>0.57999999999999996</c:v>
                </c:pt>
                <c:pt idx="918">
                  <c:v>0.57999999999999996</c:v>
                </c:pt>
                <c:pt idx="919">
                  <c:v>0.57999999999999996</c:v>
                </c:pt>
                <c:pt idx="920">
                  <c:v>0.57999999999999996</c:v>
                </c:pt>
                <c:pt idx="921">
                  <c:v>0.57999999999999996</c:v>
                </c:pt>
                <c:pt idx="922">
                  <c:v>0.57999999999999996</c:v>
                </c:pt>
                <c:pt idx="923">
                  <c:v>0.57999999999999996</c:v>
                </c:pt>
                <c:pt idx="924">
                  <c:v>0.57999999999999996</c:v>
                </c:pt>
                <c:pt idx="925">
                  <c:v>0.57999999999999996</c:v>
                </c:pt>
                <c:pt idx="926">
                  <c:v>0.57999999999999996</c:v>
                </c:pt>
                <c:pt idx="927">
                  <c:v>0.57999999999999996</c:v>
                </c:pt>
                <c:pt idx="928">
                  <c:v>0.57999999999999996</c:v>
                </c:pt>
                <c:pt idx="929">
                  <c:v>0.57999999999999996</c:v>
                </c:pt>
                <c:pt idx="930">
                  <c:v>0.57999999999999996</c:v>
                </c:pt>
                <c:pt idx="931">
                  <c:v>0.57999999999999996</c:v>
                </c:pt>
                <c:pt idx="932">
                  <c:v>0.57999999999999996</c:v>
                </c:pt>
                <c:pt idx="933">
                  <c:v>0.57999999999999996</c:v>
                </c:pt>
                <c:pt idx="934">
                  <c:v>0.57999999999999996</c:v>
                </c:pt>
                <c:pt idx="935">
                  <c:v>0.57999999999999996</c:v>
                </c:pt>
                <c:pt idx="936">
                  <c:v>0.57999999999999996</c:v>
                </c:pt>
                <c:pt idx="937">
                  <c:v>0.57999999999999996</c:v>
                </c:pt>
                <c:pt idx="938">
                  <c:v>0.57999999999999996</c:v>
                </c:pt>
                <c:pt idx="939">
                  <c:v>0.57999999999999996</c:v>
                </c:pt>
                <c:pt idx="940">
                  <c:v>0.57999999999999996</c:v>
                </c:pt>
                <c:pt idx="941">
                  <c:v>0.57999999999999996</c:v>
                </c:pt>
                <c:pt idx="942">
                  <c:v>0.57999999999999996</c:v>
                </c:pt>
                <c:pt idx="943">
                  <c:v>0.57999999999999996</c:v>
                </c:pt>
                <c:pt idx="944">
                  <c:v>0.57999999999999996</c:v>
                </c:pt>
                <c:pt idx="945">
                  <c:v>0.57999999999999996</c:v>
                </c:pt>
                <c:pt idx="946">
                  <c:v>0.57999999999999996</c:v>
                </c:pt>
                <c:pt idx="947">
                  <c:v>0.57999999999999996</c:v>
                </c:pt>
                <c:pt idx="948">
                  <c:v>0.57999999999999996</c:v>
                </c:pt>
                <c:pt idx="949">
                  <c:v>0.57999999999999996</c:v>
                </c:pt>
                <c:pt idx="950">
                  <c:v>0.57999999999999996</c:v>
                </c:pt>
                <c:pt idx="951">
                  <c:v>0.57999999999999996</c:v>
                </c:pt>
                <c:pt idx="952">
                  <c:v>0.57999999999999996</c:v>
                </c:pt>
                <c:pt idx="953">
                  <c:v>0.57999999999999996</c:v>
                </c:pt>
                <c:pt idx="954">
                  <c:v>0.57999999999999996</c:v>
                </c:pt>
                <c:pt idx="955">
                  <c:v>0.56999999999999995</c:v>
                </c:pt>
                <c:pt idx="956">
                  <c:v>0.57999999999999996</c:v>
                </c:pt>
                <c:pt idx="957">
                  <c:v>0.57999999999999996</c:v>
                </c:pt>
                <c:pt idx="958">
                  <c:v>0.56999999999999995</c:v>
                </c:pt>
                <c:pt idx="959">
                  <c:v>0.56999999999999995</c:v>
                </c:pt>
                <c:pt idx="960">
                  <c:v>0.56999999999999995</c:v>
                </c:pt>
                <c:pt idx="961">
                  <c:v>0.56999999999999995</c:v>
                </c:pt>
                <c:pt idx="962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5-41C4-9502-A21BDED5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047536"/>
        <c:axId val="1687042256"/>
      </c:lineChart>
      <c:catAx>
        <c:axId val="16870475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2256"/>
        <c:crosses val="autoZero"/>
        <c:auto val="1"/>
        <c:lblAlgn val="ctr"/>
        <c:lblOffset val="100"/>
        <c:noMultiLvlLbl val="1"/>
      </c:catAx>
      <c:valAx>
        <c:axId val="16870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Sol_Current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'Small Motor'!$A$2:$A$964</c:f>
              <c:numCache>
                <c:formatCode>h:mm:ss</c:formatCode>
                <c:ptCount val="963"/>
                <c:pt idx="0">
                  <c:v>4.6296296296296294E-5</c:v>
                </c:pt>
                <c:pt idx="1">
                  <c:v>5.7870370370370373E-5</c:v>
                </c:pt>
                <c:pt idx="2">
                  <c:v>6.9444444444444444E-5</c:v>
                </c:pt>
                <c:pt idx="3">
                  <c:v>9.2592592592592588E-5</c:v>
                </c:pt>
                <c:pt idx="4">
                  <c:v>1.0416666666666667E-4</c:v>
                </c:pt>
                <c:pt idx="5">
                  <c:v>1.273148148148148E-4</c:v>
                </c:pt>
                <c:pt idx="6">
                  <c:v>1.3888888888888889E-4</c:v>
                </c:pt>
                <c:pt idx="7">
                  <c:v>1.5046296296296297E-4</c:v>
                </c:pt>
                <c:pt idx="8">
                  <c:v>1.7361111111111112E-4</c:v>
                </c:pt>
                <c:pt idx="9">
                  <c:v>1.8518518518518518E-4</c:v>
                </c:pt>
                <c:pt idx="10">
                  <c:v>1.9675925925925926E-4</c:v>
                </c:pt>
                <c:pt idx="11">
                  <c:v>2.199074074074074E-4</c:v>
                </c:pt>
                <c:pt idx="12">
                  <c:v>2.3148148148148149E-4</c:v>
                </c:pt>
                <c:pt idx="13">
                  <c:v>2.5462962962962961E-4</c:v>
                </c:pt>
                <c:pt idx="14">
                  <c:v>2.6620370370370372E-4</c:v>
                </c:pt>
                <c:pt idx="15">
                  <c:v>2.7777777777777778E-4</c:v>
                </c:pt>
                <c:pt idx="16">
                  <c:v>3.0092592592592595E-4</c:v>
                </c:pt>
                <c:pt idx="17">
                  <c:v>3.1250000000000001E-4</c:v>
                </c:pt>
                <c:pt idx="18">
                  <c:v>3.2407407407407406E-4</c:v>
                </c:pt>
                <c:pt idx="19">
                  <c:v>3.4722222222222224E-4</c:v>
                </c:pt>
                <c:pt idx="20">
                  <c:v>3.5879629629629629E-4</c:v>
                </c:pt>
                <c:pt idx="21">
                  <c:v>3.8194444444444446E-4</c:v>
                </c:pt>
                <c:pt idx="22">
                  <c:v>3.9351851851851852E-4</c:v>
                </c:pt>
                <c:pt idx="23">
                  <c:v>4.0509259259259258E-4</c:v>
                </c:pt>
                <c:pt idx="24">
                  <c:v>4.2824074074074075E-4</c:v>
                </c:pt>
                <c:pt idx="25">
                  <c:v>4.3981481481481481E-4</c:v>
                </c:pt>
                <c:pt idx="26">
                  <c:v>4.6296296296296298E-4</c:v>
                </c:pt>
                <c:pt idx="27">
                  <c:v>4.7453703703703704E-4</c:v>
                </c:pt>
                <c:pt idx="28">
                  <c:v>4.861111111111111E-4</c:v>
                </c:pt>
                <c:pt idx="29">
                  <c:v>5.0925925925925921E-4</c:v>
                </c:pt>
                <c:pt idx="30">
                  <c:v>5.2083333333333333E-4</c:v>
                </c:pt>
                <c:pt idx="31">
                  <c:v>5.3240740740740744E-4</c:v>
                </c:pt>
                <c:pt idx="32">
                  <c:v>5.5555555555555556E-4</c:v>
                </c:pt>
                <c:pt idx="33">
                  <c:v>5.6712962962962967E-4</c:v>
                </c:pt>
                <c:pt idx="34">
                  <c:v>5.9027777777777778E-4</c:v>
                </c:pt>
                <c:pt idx="35">
                  <c:v>6.018518518518519E-4</c:v>
                </c:pt>
                <c:pt idx="36">
                  <c:v>6.134259259259259E-4</c:v>
                </c:pt>
                <c:pt idx="37">
                  <c:v>6.3657407407407413E-4</c:v>
                </c:pt>
                <c:pt idx="38">
                  <c:v>6.4814814814814813E-4</c:v>
                </c:pt>
                <c:pt idx="39">
                  <c:v>6.5972222222222224E-4</c:v>
                </c:pt>
                <c:pt idx="40">
                  <c:v>6.8287037037037036E-4</c:v>
                </c:pt>
                <c:pt idx="41">
                  <c:v>6.9444444444444447E-4</c:v>
                </c:pt>
                <c:pt idx="42">
                  <c:v>7.1759259259259259E-4</c:v>
                </c:pt>
                <c:pt idx="43">
                  <c:v>7.291666666666667E-4</c:v>
                </c:pt>
                <c:pt idx="44">
                  <c:v>7.407407407407407E-4</c:v>
                </c:pt>
                <c:pt idx="45">
                  <c:v>7.6388888888888893E-4</c:v>
                </c:pt>
                <c:pt idx="46">
                  <c:v>7.7546296296296293E-4</c:v>
                </c:pt>
                <c:pt idx="47">
                  <c:v>7.8703703703703705E-4</c:v>
                </c:pt>
                <c:pt idx="48">
                  <c:v>8.1018518518518516E-4</c:v>
                </c:pt>
                <c:pt idx="49">
                  <c:v>8.2175925925925927E-4</c:v>
                </c:pt>
                <c:pt idx="50">
                  <c:v>8.4490740740740739E-4</c:v>
                </c:pt>
                <c:pt idx="51">
                  <c:v>8.564814814814815E-4</c:v>
                </c:pt>
                <c:pt idx="52">
                  <c:v>8.6805555555555551E-4</c:v>
                </c:pt>
                <c:pt idx="53">
                  <c:v>8.9120370370370373E-4</c:v>
                </c:pt>
                <c:pt idx="54">
                  <c:v>9.0277777777777774E-4</c:v>
                </c:pt>
                <c:pt idx="55">
                  <c:v>9.2592592592592596E-4</c:v>
                </c:pt>
                <c:pt idx="56">
                  <c:v>9.3749999999999997E-4</c:v>
                </c:pt>
                <c:pt idx="57">
                  <c:v>9.4907407407407408E-4</c:v>
                </c:pt>
                <c:pt idx="58">
                  <c:v>9.7222222222222219E-4</c:v>
                </c:pt>
                <c:pt idx="59">
                  <c:v>9.837962962962962E-4</c:v>
                </c:pt>
                <c:pt idx="60">
                  <c:v>9.9537037037037042E-4</c:v>
                </c:pt>
                <c:pt idx="61">
                  <c:v>1.0185185185185184E-3</c:v>
                </c:pt>
                <c:pt idx="62">
                  <c:v>1.0300925925925926E-3</c:v>
                </c:pt>
                <c:pt idx="63">
                  <c:v>1.0532407407407407E-3</c:v>
                </c:pt>
                <c:pt idx="64">
                  <c:v>1.0648148148148149E-3</c:v>
                </c:pt>
                <c:pt idx="65">
                  <c:v>1.0763888888888889E-3</c:v>
                </c:pt>
                <c:pt idx="66">
                  <c:v>1.0995370370370371E-3</c:v>
                </c:pt>
                <c:pt idx="67">
                  <c:v>1.1111111111111111E-3</c:v>
                </c:pt>
                <c:pt idx="68">
                  <c:v>1.1226851851851851E-3</c:v>
                </c:pt>
                <c:pt idx="69">
                  <c:v>1.1458333333333333E-3</c:v>
                </c:pt>
                <c:pt idx="70">
                  <c:v>1.1574074074074073E-3</c:v>
                </c:pt>
                <c:pt idx="71">
                  <c:v>1.1805555555555556E-3</c:v>
                </c:pt>
                <c:pt idx="72">
                  <c:v>1.1921296296296296E-3</c:v>
                </c:pt>
                <c:pt idx="73">
                  <c:v>1.2037037037037038E-3</c:v>
                </c:pt>
                <c:pt idx="74">
                  <c:v>1.2268518518518518E-3</c:v>
                </c:pt>
                <c:pt idx="75">
                  <c:v>1.238425925925926E-3</c:v>
                </c:pt>
                <c:pt idx="76">
                  <c:v>1.261574074074074E-3</c:v>
                </c:pt>
                <c:pt idx="77">
                  <c:v>1.2731481481481483E-3</c:v>
                </c:pt>
                <c:pt idx="78">
                  <c:v>1.2847222222222223E-3</c:v>
                </c:pt>
                <c:pt idx="79">
                  <c:v>1.3078703703703703E-3</c:v>
                </c:pt>
                <c:pt idx="80">
                  <c:v>1.3194444444444445E-3</c:v>
                </c:pt>
                <c:pt idx="81">
                  <c:v>1.3310185185185185E-3</c:v>
                </c:pt>
                <c:pt idx="82">
                  <c:v>1.3541666666666667E-3</c:v>
                </c:pt>
                <c:pt idx="83">
                  <c:v>1.3657407407407407E-3</c:v>
                </c:pt>
                <c:pt idx="84">
                  <c:v>1.3888888888888889E-3</c:v>
                </c:pt>
                <c:pt idx="85">
                  <c:v>1.4004629629629629E-3</c:v>
                </c:pt>
                <c:pt idx="86">
                  <c:v>1.4120370370370369E-3</c:v>
                </c:pt>
                <c:pt idx="87">
                  <c:v>1.4351851851851852E-3</c:v>
                </c:pt>
                <c:pt idx="88">
                  <c:v>1.4467592592592592E-3</c:v>
                </c:pt>
                <c:pt idx="89">
                  <c:v>1.4583333333333334E-3</c:v>
                </c:pt>
                <c:pt idx="90">
                  <c:v>1.4814814814814814E-3</c:v>
                </c:pt>
                <c:pt idx="91">
                  <c:v>1.4930555555555556E-3</c:v>
                </c:pt>
                <c:pt idx="92">
                  <c:v>1.5162037037037036E-3</c:v>
                </c:pt>
                <c:pt idx="93">
                  <c:v>1.5277777777777779E-3</c:v>
                </c:pt>
                <c:pt idx="94">
                  <c:v>1.5393518518518519E-3</c:v>
                </c:pt>
                <c:pt idx="95">
                  <c:v>1.5625000000000001E-3</c:v>
                </c:pt>
                <c:pt idx="96">
                  <c:v>1.5740740740740741E-3</c:v>
                </c:pt>
                <c:pt idx="97">
                  <c:v>1.5856481481481481E-3</c:v>
                </c:pt>
                <c:pt idx="98">
                  <c:v>1.6087962962962963E-3</c:v>
                </c:pt>
                <c:pt idx="99">
                  <c:v>1.6203703703703703E-3</c:v>
                </c:pt>
                <c:pt idx="100">
                  <c:v>1.6435185185185185E-3</c:v>
                </c:pt>
                <c:pt idx="101">
                  <c:v>1.6550925925925926E-3</c:v>
                </c:pt>
                <c:pt idx="102">
                  <c:v>1.6666666666666668E-3</c:v>
                </c:pt>
                <c:pt idx="103">
                  <c:v>1.6898148148148148E-3</c:v>
                </c:pt>
                <c:pt idx="104">
                  <c:v>1.7013888888888888E-3</c:v>
                </c:pt>
                <c:pt idx="105">
                  <c:v>1.724537037037037E-3</c:v>
                </c:pt>
                <c:pt idx="106">
                  <c:v>1.736111111111111E-3</c:v>
                </c:pt>
                <c:pt idx="107">
                  <c:v>1.7476851851851852E-3</c:v>
                </c:pt>
                <c:pt idx="108">
                  <c:v>1.7708333333333332E-3</c:v>
                </c:pt>
                <c:pt idx="109">
                  <c:v>1.7824074074074075E-3</c:v>
                </c:pt>
                <c:pt idx="110">
                  <c:v>1.7939814814814815E-3</c:v>
                </c:pt>
                <c:pt idx="111">
                  <c:v>1.8171296296296297E-3</c:v>
                </c:pt>
                <c:pt idx="112">
                  <c:v>1.8287037037037037E-3</c:v>
                </c:pt>
                <c:pt idx="113">
                  <c:v>1.8518518518518519E-3</c:v>
                </c:pt>
                <c:pt idx="114">
                  <c:v>1.8634259259259259E-3</c:v>
                </c:pt>
                <c:pt idx="115">
                  <c:v>1.8749999999999999E-3</c:v>
                </c:pt>
                <c:pt idx="116">
                  <c:v>1.8981481481481482E-3</c:v>
                </c:pt>
                <c:pt idx="117">
                  <c:v>1.9097222222222222E-3</c:v>
                </c:pt>
                <c:pt idx="118">
                  <c:v>1.9212962962962964E-3</c:v>
                </c:pt>
                <c:pt idx="119">
                  <c:v>1.9444444444444444E-3</c:v>
                </c:pt>
                <c:pt idx="120">
                  <c:v>1.9560185185185184E-3</c:v>
                </c:pt>
                <c:pt idx="121">
                  <c:v>2.0023148148148148E-3</c:v>
                </c:pt>
                <c:pt idx="122">
                  <c:v>2.1064814814814813E-3</c:v>
                </c:pt>
                <c:pt idx="123">
                  <c:v>2.1180555555555558E-3</c:v>
                </c:pt>
                <c:pt idx="124">
                  <c:v>2.1296296296296298E-3</c:v>
                </c:pt>
                <c:pt idx="125">
                  <c:v>2.1990740740740742E-3</c:v>
                </c:pt>
                <c:pt idx="126">
                  <c:v>2.2106481481481482E-3</c:v>
                </c:pt>
                <c:pt idx="127">
                  <c:v>2.2337962962962962E-3</c:v>
                </c:pt>
                <c:pt idx="128">
                  <c:v>2.2569444444444442E-3</c:v>
                </c:pt>
                <c:pt idx="129">
                  <c:v>2.2800925925925927E-3</c:v>
                </c:pt>
                <c:pt idx="130">
                  <c:v>2.2916666666666667E-3</c:v>
                </c:pt>
                <c:pt idx="131">
                  <c:v>2.3263888888888887E-3</c:v>
                </c:pt>
                <c:pt idx="132">
                  <c:v>2.3379629629629631E-3</c:v>
                </c:pt>
                <c:pt idx="133">
                  <c:v>2.3611111111111111E-3</c:v>
                </c:pt>
                <c:pt idx="134">
                  <c:v>2.3726851851851851E-3</c:v>
                </c:pt>
                <c:pt idx="135">
                  <c:v>2.4074074074074076E-3</c:v>
                </c:pt>
                <c:pt idx="136">
                  <c:v>2.4189814814814816E-3</c:v>
                </c:pt>
                <c:pt idx="137">
                  <c:v>2.4537037037037036E-3</c:v>
                </c:pt>
                <c:pt idx="138">
                  <c:v>2.4652777777777776E-3</c:v>
                </c:pt>
                <c:pt idx="139">
                  <c:v>2.5000000000000001E-3</c:v>
                </c:pt>
                <c:pt idx="140">
                  <c:v>2.5231481481481481E-3</c:v>
                </c:pt>
                <c:pt idx="141">
                  <c:v>2.5810185185185185E-3</c:v>
                </c:pt>
                <c:pt idx="142">
                  <c:v>2.5925925925925925E-3</c:v>
                </c:pt>
                <c:pt idx="143">
                  <c:v>2.627314814814815E-3</c:v>
                </c:pt>
                <c:pt idx="144">
                  <c:v>2.673611111111111E-3</c:v>
                </c:pt>
                <c:pt idx="145">
                  <c:v>2.6967592592592594E-3</c:v>
                </c:pt>
                <c:pt idx="146">
                  <c:v>2.7199074074074074E-3</c:v>
                </c:pt>
                <c:pt idx="147">
                  <c:v>2.7430555555555554E-3</c:v>
                </c:pt>
                <c:pt idx="148">
                  <c:v>2.7546296296296294E-3</c:v>
                </c:pt>
                <c:pt idx="149">
                  <c:v>2.7777777777777779E-3</c:v>
                </c:pt>
                <c:pt idx="150">
                  <c:v>2.7893518518518519E-3</c:v>
                </c:pt>
                <c:pt idx="151">
                  <c:v>2.8009259259259259E-3</c:v>
                </c:pt>
                <c:pt idx="152">
                  <c:v>2.8240740740740739E-3</c:v>
                </c:pt>
                <c:pt idx="153">
                  <c:v>2.8356481481481483E-3</c:v>
                </c:pt>
                <c:pt idx="154">
                  <c:v>2.8587962962962963E-3</c:v>
                </c:pt>
                <c:pt idx="155">
                  <c:v>2.8703703703703703E-3</c:v>
                </c:pt>
                <c:pt idx="156">
                  <c:v>2.8819444444444444E-3</c:v>
                </c:pt>
                <c:pt idx="157">
                  <c:v>2.9050925925925928E-3</c:v>
                </c:pt>
                <c:pt idx="158">
                  <c:v>2.9166666666666668E-3</c:v>
                </c:pt>
                <c:pt idx="159">
                  <c:v>2.9282407407407408E-3</c:v>
                </c:pt>
                <c:pt idx="160">
                  <c:v>2.9513888888888888E-3</c:v>
                </c:pt>
                <c:pt idx="161">
                  <c:v>2.9629629629629628E-3</c:v>
                </c:pt>
                <c:pt idx="162">
                  <c:v>2.9861111111111113E-3</c:v>
                </c:pt>
                <c:pt idx="163">
                  <c:v>2.9976851851851853E-3</c:v>
                </c:pt>
                <c:pt idx="164">
                  <c:v>3.0092592592592593E-3</c:v>
                </c:pt>
                <c:pt idx="165">
                  <c:v>3.0324074074074073E-3</c:v>
                </c:pt>
                <c:pt idx="166">
                  <c:v>3.0439814814814813E-3</c:v>
                </c:pt>
                <c:pt idx="167">
                  <c:v>3.0555555555555557E-3</c:v>
                </c:pt>
                <c:pt idx="168">
                  <c:v>3.0787037037037037E-3</c:v>
                </c:pt>
                <c:pt idx="169">
                  <c:v>3.0902777777777777E-3</c:v>
                </c:pt>
                <c:pt idx="170">
                  <c:v>3.1134259259259257E-3</c:v>
                </c:pt>
                <c:pt idx="171">
                  <c:v>3.1250000000000002E-3</c:v>
                </c:pt>
                <c:pt idx="172">
                  <c:v>3.1365740740740742E-3</c:v>
                </c:pt>
                <c:pt idx="173">
                  <c:v>3.1597222222222222E-3</c:v>
                </c:pt>
                <c:pt idx="174">
                  <c:v>3.1712962962962962E-3</c:v>
                </c:pt>
                <c:pt idx="175">
                  <c:v>3.1828703703703702E-3</c:v>
                </c:pt>
                <c:pt idx="176">
                  <c:v>3.2060185185185186E-3</c:v>
                </c:pt>
                <c:pt idx="177">
                  <c:v>3.2175925925925926E-3</c:v>
                </c:pt>
                <c:pt idx="178">
                  <c:v>3.2407407407407406E-3</c:v>
                </c:pt>
                <c:pt idx="179">
                  <c:v>3.2523148148148147E-3</c:v>
                </c:pt>
                <c:pt idx="180">
                  <c:v>3.2638888888888891E-3</c:v>
                </c:pt>
                <c:pt idx="181">
                  <c:v>3.2870370370370371E-3</c:v>
                </c:pt>
                <c:pt idx="182">
                  <c:v>3.2986111111111111E-3</c:v>
                </c:pt>
                <c:pt idx="183">
                  <c:v>3.3217592592592591E-3</c:v>
                </c:pt>
                <c:pt idx="184">
                  <c:v>3.3333333333333335E-3</c:v>
                </c:pt>
                <c:pt idx="185">
                  <c:v>3.3449074074074076E-3</c:v>
                </c:pt>
                <c:pt idx="186">
                  <c:v>3.3680555555555556E-3</c:v>
                </c:pt>
                <c:pt idx="187">
                  <c:v>3.3796296296296296E-3</c:v>
                </c:pt>
                <c:pt idx="188">
                  <c:v>3.3912037037037036E-3</c:v>
                </c:pt>
                <c:pt idx="189">
                  <c:v>3.414351851851852E-3</c:v>
                </c:pt>
                <c:pt idx="190">
                  <c:v>3.425925925925926E-3</c:v>
                </c:pt>
                <c:pt idx="191">
                  <c:v>3.449074074074074E-3</c:v>
                </c:pt>
                <c:pt idx="192">
                  <c:v>3.460648148148148E-3</c:v>
                </c:pt>
                <c:pt idx="193">
                  <c:v>3.472222222222222E-3</c:v>
                </c:pt>
                <c:pt idx="194">
                  <c:v>3.4953703703703705E-3</c:v>
                </c:pt>
                <c:pt idx="195">
                  <c:v>3.5069444444444445E-3</c:v>
                </c:pt>
                <c:pt idx="196">
                  <c:v>3.5185185185185185E-3</c:v>
                </c:pt>
                <c:pt idx="197">
                  <c:v>3.5416666666666665E-3</c:v>
                </c:pt>
                <c:pt idx="198">
                  <c:v>3.5532407407407409E-3</c:v>
                </c:pt>
                <c:pt idx="199">
                  <c:v>3.5763888888888889E-3</c:v>
                </c:pt>
                <c:pt idx="200">
                  <c:v>3.5879629629629629E-3</c:v>
                </c:pt>
                <c:pt idx="201">
                  <c:v>3.5995370370370369E-3</c:v>
                </c:pt>
                <c:pt idx="202">
                  <c:v>3.6226851851851854E-3</c:v>
                </c:pt>
                <c:pt idx="203">
                  <c:v>3.6342592592592594E-3</c:v>
                </c:pt>
                <c:pt idx="204">
                  <c:v>3.6574074074074074E-3</c:v>
                </c:pt>
                <c:pt idx="205">
                  <c:v>3.6689814814814814E-3</c:v>
                </c:pt>
                <c:pt idx="206">
                  <c:v>3.6805555555555554E-3</c:v>
                </c:pt>
                <c:pt idx="207">
                  <c:v>3.7037037037037038E-3</c:v>
                </c:pt>
                <c:pt idx="208">
                  <c:v>3.7152777777777778E-3</c:v>
                </c:pt>
                <c:pt idx="209">
                  <c:v>3.7268518518518519E-3</c:v>
                </c:pt>
                <c:pt idx="210">
                  <c:v>3.7499999999999999E-3</c:v>
                </c:pt>
                <c:pt idx="211">
                  <c:v>3.7615740740740739E-3</c:v>
                </c:pt>
                <c:pt idx="212">
                  <c:v>3.7847222222222223E-3</c:v>
                </c:pt>
                <c:pt idx="213">
                  <c:v>3.7962962962962963E-3</c:v>
                </c:pt>
                <c:pt idx="214">
                  <c:v>3.8078703703703703E-3</c:v>
                </c:pt>
                <c:pt idx="215">
                  <c:v>3.8310185185185183E-3</c:v>
                </c:pt>
                <c:pt idx="216">
                  <c:v>3.8425925925925928E-3</c:v>
                </c:pt>
                <c:pt idx="217">
                  <c:v>3.8541666666666668E-3</c:v>
                </c:pt>
                <c:pt idx="218">
                  <c:v>3.8773148148148148E-3</c:v>
                </c:pt>
                <c:pt idx="219">
                  <c:v>3.8888888888888888E-3</c:v>
                </c:pt>
                <c:pt idx="220">
                  <c:v>3.9120370370370368E-3</c:v>
                </c:pt>
                <c:pt idx="221">
                  <c:v>3.9236111111111112E-3</c:v>
                </c:pt>
                <c:pt idx="222">
                  <c:v>3.9351851851851848E-3</c:v>
                </c:pt>
                <c:pt idx="223">
                  <c:v>3.9583333333333337E-3</c:v>
                </c:pt>
                <c:pt idx="224">
                  <c:v>3.9699074074074072E-3</c:v>
                </c:pt>
                <c:pt idx="225">
                  <c:v>3.9814814814814817E-3</c:v>
                </c:pt>
                <c:pt idx="226">
                  <c:v>4.0046296296296297E-3</c:v>
                </c:pt>
                <c:pt idx="227">
                  <c:v>4.0162037037037041E-3</c:v>
                </c:pt>
                <c:pt idx="228">
                  <c:v>4.0393518518518521E-3</c:v>
                </c:pt>
                <c:pt idx="229">
                  <c:v>4.0509259259259257E-3</c:v>
                </c:pt>
                <c:pt idx="230">
                  <c:v>4.0625000000000001E-3</c:v>
                </c:pt>
                <c:pt idx="231">
                  <c:v>4.0856481481481481E-3</c:v>
                </c:pt>
                <c:pt idx="232">
                  <c:v>4.0972222222222226E-3</c:v>
                </c:pt>
                <c:pt idx="233">
                  <c:v>4.1203703703703706E-3</c:v>
                </c:pt>
                <c:pt idx="234">
                  <c:v>4.1319444444444442E-3</c:v>
                </c:pt>
                <c:pt idx="235">
                  <c:v>4.1435185185185186E-3</c:v>
                </c:pt>
                <c:pt idx="236">
                  <c:v>4.1666666666666666E-3</c:v>
                </c:pt>
                <c:pt idx="237">
                  <c:v>4.178240740740741E-3</c:v>
                </c:pt>
                <c:pt idx="238">
                  <c:v>4.1898148148148146E-3</c:v>
                </c:pt>
                <c:pt idx="239">
                  <c:v>4.2129629629629626E-3</c:v>
                </c:pt>
                <c:pt idx="240">
                  <c:v>4.2245370370370371E-3</c:v>
                </c:pt>
                <c:pt idx="241">
                  <c:v>4.2476851851851851E-3</c:v>
                </c:pt>
                <c:pt idx="242">
                  <c:v>4.2592592592592595E-3</c:v>
                </c:pt>
                <c:pt idx="243">
                  <c:v>4.2708333333333331E-3</c:v>
                </c:pt>
                <c:pt idx="244">
                  <c:v>4.2939814814814811E-3</c:v>
                </c:pt>
                <c:pt idx="245">
                  <c:v>4.3055555555555555E-3</c:v>
                </c:pt>
                <c:pt idx="246">
                  <c:v>4.31712962962963E-3</c:v>
                </c:pt>
                <c:pt idx="247">
                  <c:v>4.340277777777778E-3</c:v>
                </c:pt>
                <c:pt idx="248">
                  <c:v>4.3518518518518515E-3</c:v>
                </c:pt>
                <c:pt idx="249">
                  <c:v>4.3750000000000004E-3</c:v>
                </c:pt>
                <c:pt idx="250">
                  <c:v>4.386574074074074E-3</c:v>
                </c:pt>
                <c:pt idx="251">
                  <c:v>4.3981481481481484E-3</c:v>
                </c:pt>
                <c:pt idx="252">
                  <c:v>4.4212962962962964E-3</c:v>
                </c:pt>
                <c:pt idx="253">
                  <c:v>4.43287037037037E-3</c:v>
                </c:pt>
                <c:pt idx="254">
                  <c:v>4.4560185185185189E-3</c:v>
                </c:pt>
                <c:pt idx="255">
                  <c:v>4.4791666666666669E-3</c:v>
                </c:pt>
                <c:pt idx="256">
                  <c:v>4.5023148148148149E-3</c:v>
                </c:pt>
                <c:pt idx="257">
                  <c:v>4.5486111111111109E-3</c:v>
                </c:pt>
                <c:pt idx="258">
                  <c:v>4.5601851851851853E-3</c:v>
                </c:pt>
                <c:pt idx="259">
                  <c:v>4.5833333333333334E-3</c:v>
                </c:pt>
                <c:pt idx="260">
                  <c:v>4.5949074074074078E-3</c:v>
                </c:pt>
                <c:pt idx="261">
                  <c:v>4.6064814814814814E-3</c:v>
                </c:pt>
                <c:pt idx="262">
                  <c:v>4.6296296296296294E-3</c:v>
                </c:pt>
                <c:pt idx="263">
                  <c:v>4.6412037037037038E-3</c:v>
                </c:pt>
                <c:pt idx="264">
                  <c:v>4.6527777777777774E-3</c:v>
                </c:pt>
                <c:pt idx="265">
                  <c:v>4.6759259259259263E-3</c:v>
                </c:pt>
                <c:pt idx="266">
                  <c:v>4.6874999999999998E-3</c:v>
                </c:pt>
                <c:pt idx="267">
                  <c:v>4.7222222222222223E-3</c:v>
                </c:pt>
                <c:pt idx="268">
                  <c:v>4.7337962962962967E-3</c:v>
                </c:pt>
                <c:pt idx="269">
                  <c:v>4.7569444444444447E-3</c:v>
                </c:pt>
                <c:pt idx="270">
                  <c:v>4.7685185185185183E-3</c:v>
                </c:pt>
                <c:pt idx="271">
                  <c:v>4.7800925925925927E-3</c:v>
                </c:pt>
                <c:pt idx="272">
                  <c:v>4.8032407407407407E-3</c:v>
                </c:pt>
                <c:pt idx="273">
                  <c:v>4.8148148148148152E-3</c:v>
                </c:pt>
                <c:pt idx="274">
                  <c:v>4.8379629629629632E-3</c:v>
                </c:pt>
                <c:pt idx="275">
                  <c:v>4.8495370370370368E-3</c:v>
                </c:pt>
                <c:pt idx="276">
                  <c:v>4.8842592592592592E-3</c:v>
                </c:pt>
                <c:pt idx="277">
                  <c:v>4.9189814814814816E-3</c:v>
                </c:pt>
                <c:pt idx="278">
                  <c:v>4.9305555555555552E-3</c:v>
                </c:pt>
                <c:pt idx="279">
                  <c:v>4.9652777777777777E-3</c:v>
                </c:pt>
                <c:pt idx="280">
                  <c:v>4.9768518518518521E-3</c:v>
                </c:pt>
                <c:pt idx="281">
                  <c:v>4.9884259259259257E-3</c:v>
                </c:pt>
                <c:pt idx="282">
                  <c:v>5.0115740740740737E-3</c:v>
                </c:pt>
                <c:pt idx="283">
                  <c:v>5.0231481481481481E-3</c:v>
                </c:pt>
                <c:pt idx="284">
                  <c:v>5.0462962962962961E-3</c:v>
                </c:pt>
                <c:pt idx="285">
                  <c:v>5.0578703703703706E-3</c:v>
                </c:pt>
                <c:pt idx="286">
                  <c:v>5.115740740740741E-3</c:v>
                </c:pt>
                <c:pt idx="287">
                  <c:v>5.1504629629629626E-3</c:v>
                </c:pt>
                <c:pt idx="288">
                  <c:v>5.1736111111111115E-3</c:v>
                </c:pt>
                <c:pt idx="289">
                  <c:v>5.185185185185185E-3</c:v>
                </c:pt>
                <c:pt idx="290">
                  <c:v>5.1967592592592595E-3</c:v>
                </c:pt>
                <c:pt idx="291">
                  <c:v>5.2199074074074075E-3</c:v>
                </c:pt>
                <c:pt idx="292">
                  <c:v>5.2314814814814811E-3</c:v>
                </c:pt>
                <c:pt idx="293">
                  <c:v>5.2546296296296299E-3</c:v>
                </c:pt>
                <c:pt idx="294">
                  <c:v>5.2662037037037035E-3</c:v>
                </c:pt>
                <c:pt idx="295">
                  <c:v>5.3009259259259259E-3</c:v>
                </c:pt>
                <c:pt idx="296">
                  <c:v>5.324074074074074E-3</c:v>
                </c:pt>
                <c:pt idx="297">
                  <c:v>5.347222222222222E-3</c:v>
                </c:pt>
                <c:pt idx="298">
                  <c:v>5.3587962962962964E-3</c:v>
                </c:pt>
                <c:pt idx="299">
                  <c:v>5.3819444444444444E-3</c:v>
                </c:pt>
                <c:pt idx="300">
                  <c:v>5.3935185185185188E-3</c:v>
                </c:pt>
                <c:pt idx="301">
                  <c:v>5.4050925925925924E-3</c:v>
                </c:pt>
                <c:pt idx="302">
                  <c:v>5.4282407407407404E-3</c:v>
                </c:pt>
                <c:pt idx="303">
                  <c:v>5.4398148148148149E-3</c:v>
                </c:pt>
                <c:pt idx="304">
                  <c:v>5.4513888888888893E-3</c:v>
                </c:pt>
                <c:pt idx="305">
                  <c:v>5.4745370370370373E-3</c:v>
                </c:pt>
                <c:pt idx="306">
                  <c:v>5.4861111111111109E-3</c:v>
                </c:pt>
                <c:pt idx="307">
                  <c:v>5.5092592592592589E-3</c:v>
                </c:pt>
                <c:pt idx="308">
                  <c:v>5.5208333333333333E-3</c:v>
                </c:pt>
                <c:pt idx="309">
                  <c:v>5.5324074074074078E-3</c:v>
                </c:pt>
                <c:pt idx="310">
                  <c:v>5.5555555555555558E-3</c:v>
                </c:pt>
                <c:pt idx="311">
                  <c:v>5.5787037037037038E-3</c:v>
                </c:pt>
                <c:pt idx="312">
                  <c:v>5.6018518518518518E-3</c:v>
                </c:pt>
                <c:pt idx="313">
                  <c:v>5.6134259259259262E-3</c:v>
                </c:pt>
                <c:pt idx="314">
                  <c:v>5.6365740740740742E-3</c:v>
                </c:pt>
                <c:pt idx="315">
                  <c:v>5.6481481481481478E-3</c:v>
                </c:pt>
                <c:pt idx="316">
                  <c:v>5.6597222222222222E-3</c:v>
                </c:pt>
                <c:pt idx="317">
                  <c:v>5.6828703703703702E-3</c:v>
                </c:pt>
                <c:pt idx="318">
                  <c:v>5.6944444444444447E-3</c:v>
                </c:pt>
                <c:pt idx="319">
                  <c:v>5.7175925925925927E-3</c:v>
                </c:pt>
                <c:pt idx="320">
                  <c:v>5.7291666666666663E-3</c:v>
                </c:pt>
                <c:pt idx="321">
                  <c:v>5.7407407407407407E-3</c:v>
                </c:pt>
                <c:pt idx="322">
                  <c:v>5.7638888888888887E-3</c:v>
                </c:pt>
                <c:pt idx="323">
                  <c:v>5.7754629629629631E-3</c:v>
                </c:pt>
                <c:pt idx="324">
                  <c:v>5.7870370370370367E-3</c:v>
                </c:pt>
                <c:pt idx="325">
                  <c:v>5.8101851851851856E-3</c:v>
                </c:pt>
                <c:pt idx="326">
                  <c:v>5.8217592592592592E-3</c:v>
                </c:pt>
                <c:pt idx="327">
                  <c:v>5.8449074074074072E-3</c:v>
                </c:pt>
                <c:pt idx="328">
                  <c:v>5.8564814814814816E-3</c:v>
                </c:pt>
                <c:pt idx="329">
                  <c:v>5.8680555555555552E-3</c:v>
                </c:pt>
                <c:pt idx="330">
                  <c:v>5.8912037037037041E-3</c:v>
                </c:pt>
                <c:pt idx="331">
                  <c:v>5.9027777777777776E-3</c:v>
                </c:pt>
                <c:pt idx="332">
                  <c:v>5.9143518518518521E-3</c:v>
                </c:pt>
                <c:pt idx="333">
                  <c:v>5.9375000000000001E-3</c:v>
                </c:pt>
                <c:pt idx="334">
                  <c:v>5.9490740740740745E-3</c:v>
                </c:pt>
                <c:pt idx="335">
                  <c:v>5.9722222222222225E-3</c:v>
                </c:pt>
                <c:pt idx="336">
                  <c:v>5.9837962962962961E-3</c:v>
                </c:pt>
                <c:pt idx="337">
                  <c:v>5.9953703703703705E-3</c:v>
                </c:pt>
                <c:pt idx="338">
                  <c:v>6.0185185185185185E-3</c:v>
                </c:pt>
                <c:pt idx="339">
                  <c:v>6.030092592592593E-3</c:v>
                </c:pt>
                <c:pt idx="340">
                  <c:v>6.053240740740741E-3</c:v>
                </c:pt>
                <c:pt idx="341">
                  <c:v>6.0648148148148145E-3</c:v>
                </c:pt>
                <c:pt idx="342">
                  <c:v>6.076388888888889E-3</c:v>
                </c:pt>
                <c:pt idx="343">
                  <c:v>6.099537037037037E-3</c:v>
                </c:pt>
                <c:pt idx="344">
                  <c:v>6.1111111111111114E-3</c:v>
                </c:pt>
                <c:pt idx="345">
                  <c:v>6.122685185185185E-3</c:v>
                </c:pt>
                <c:pt idx="346">
                  <c:v>6.145833333333333E-3</c:v>
                </c:pt>
                <c:pt idx="347">
                  <c:v>6.1574074074074074E-3</c:v>
                </c:pt>
                <c:pt idx="348">
                  <c:v>6.1805555555555555E-3</c:v>
                </c:pt>
                <c:pt idx="349">
                  <c:v>6.1921296296296299E-3</c:v>
                </c:pt>
                <c:pt idx="350">
                  <c:v>6.2037037037037035E-3</c:v>
                </c:pt>
                <c:pt idx="351">
                  <c:v>6.2268518518518515E-3</c:v>
                </c:pt>
                <c:pt idx="352">
                  <c:v>6.2384259259259259E-3</c:v>
                </c:pt>
                <c:pt idx="353">
                  <c:v>6.2500000000000003E-3</c:v>
                </c:pt>
                <c:pt idx="354">
                  <c:v>6.2731481481481484E-3</c:v>
                </c:pt>
                <c:pt idx="355">
                  <c:v>6.2847222222222219E-3</c:v>
                </c:pt>
                <c:pt idx="356">
                  <c:v>6.3078703703703708E-3</c:v>
                </c:pt>
                <c:pt idx="357">
                  <c:v>6.3194444444444444E-3</c:v>
                </c:pt>
                <c:pt idx="358">
                  <c:v>6.3310185185185188E-3</c:v>
                </c:pt>
                <c:pt idx="359">
                  <c:v>6.3541666666666668E-3</c:v>
                </c:pt>
                <c:pt idx="360">
                  <c:v>6.3657407407407404E-3</c:v>
                </c:pt>
                <c:pt idx="361">
                  <c:v>6.3773148148148148E-3</c:v>
                </c:pt>
                <c:pt idx="362">
                  <c:v>6.4004629629629628E-3</c:v>
                </c:pt>
                <c:pt idx="363">
                  <c:v>6.4120370370370373E-3</c:v>
                </c:pt>
                <c:pt idx="364">
                  <c:v>6.4351851851851853E-3</c:v>
                </c:pt>
                <c:pt idx="365">
                  <c:v>6.4467592592592588E-3</c:v>
                </c:pt>
                <c:pt idx="366">
                  <c:v>6.4583333333333333E-3</c:v>
                </c:pt>
                <c:pt idx="367">
                  <c:v>6.4814814814814813E-3</c:v>
                </c:pt>
                <c:pt idx="368">
                  <c:v>6.4930555555555557E-3</c:v>
                </c:pt>
                <c:pt idx="369">
                  <c:v>6.5162037037037037E-3</c:v>
                </c:pt>
                <c:pt idx="370">
                  <c:v>6.5277777777777782E-3</c:v>
                </c:pt>
                <c:pt idx="371">
                  <c:v>6.5393518518518517E-3</c:v>
                </c:pt>
                <c:pt idx="372">
                  <c:v>6.5624999999999998E-3</c:v>
                </c:pt>
                <c:pt idx="373">
                  <c:v>6.5740740740740742E-3</c:v>
                </c:pt>
                <c:pt idx="374">
                  <c:v>6.5856481481481478E-3</c:v>
                </c:pt>
                <c:pt idx="375">
                  <c:v>6.6087962962962966E-3</c:v>
                </c:pt>
                <c:pt idx="376">
                  <c:v>6.6203703703703702E-3</c:v>
                </c:pt>
                <c:pt idx="377">
                  <c:v>6.6435185185185182E-3</c:v>
                </c:pt>
                <c:pt idx="378">
                  <c:v>6.6550925925925927E-3</c:v>
                </c:pt>
                <c:pt idx="379">
                  <c:v>6.6666666666666671E-3</c:v>
                </c:pt>
                <c:pt idx="380">
                  <c:v>6.6898148148148151E-3</c:v>
                </c:pt>
                <c:pt idx="381">
                  <c:v>6.7013888888888887E-3</c:v>
                </c:pt>
                <c:pt idx="382">
                  <c:v>6.7129629629629631E-3</c:v>
                </c:pt>
                <c:pt idx="383">
                  <c:v>6.7361111111111111E-3</c:v>
                </c:pt>
                <c:pt idx="384">
                  <c:v>6.7476851851851856E-3</c:v>
                </c:pt>
                <c:pt idx="385">
                  <c:v>6.7708333333333336E-3</c:v>
                </c:pt>
                <c:pt idx="386">
                  <c:v>6.7824074074074071E-3</c:v>
                </c:pt>
                <c:pt idx="387">
                  <c:v>6.7939814814814816E-3</c:v>
                </c:pt>
                <c:pt idx="388">
                  <c:v>6.8171296296296296E-3</c:v>
                </c:pt>
                <c:pt idx="389">
                  <c:v>6.828703703703704E-3</c:v>
                </c:pt>
                <c:pt idx="390">
                  <c:v>6.851851851851852E-3</c:v>
                </c:pt>
                <c:pt idx="391">
                  <c:v>6.8634259259259256E-3</c:v>
                </c:pt>
                <c:pt idx="392">
                  <c:v>6.875E-3</c:v>
                </c:pt>
                <c:pt idx="393">
                  <c:v>6.898148148148148E-3</c:v>
                </c:pt>
                <c:pt idx="394">
                  <c:v>6.9097222222222225E-3</c:v>
                </c:pt>
                <c:pt idx="395">
                  <c:v>6.9212962962962961E-3</c:v>
                </c:pt>
                <c:pt idx="396">
                  <c:v>6.9444444444444441E-3</c:v>
                </c:pt>
                <c:pt idx="397">
                  <c:v>6.9560185185185185E-3</c:v>
                </c:pt>
                <c:pt idx="398">
                  <c:v>6.9791666666666665E-3</c:v>
                </c:pt>
                <c:pt idx="399">
                  <c:v>6.9907407407407409E-3</c:v>
                </c:pt>
                <c:pt idx="400">
                  <c:v>7.0023148148148145E-3</c:v>
                </c:pt>
                <c:pt idx="401">
                  <c:v>7.0254629629629634E-3</c:v>
                </c:pt>
                <c:pt idx="402">
                  <c:v>7.037037037037037E-3</c:v>
                </c:pt>
                <c:pt idx="403">
                  <c:v>7.0486111111111114E-3</c:v>
                </c:pt>
                <c:pt idx="404">
                  <c:v>7.0717592592592594E-3</c:v>
                </c:pt>
                <c:pt idx="405">
                  <c:v>7.083333333333333E-3</c:v>
                </c:pt>
                <c:pt idx="406">
                  <c:v>7.1180555555555554E-3</c:v>
                </c:pt>
                <c:pt idx="407">
                  <c:v>7.1296296296296299E-3</c:v>
                </c:pt>
                <c:pt idx="408">
                  <c:v>7.1527777777777779E-3</c:v>
                </c:pt>
                <c:pt idx="409">
                  <c:v>7.1643518518518514E-3</c:v>
                </c:pt>
                <c:pt idx="410">
                  <c:v>7.1759259259259259E-3</c:v>
                </c:pt>
                <c:pt idx="411">
                  <c:v>7.1990740740740739E-3</c:v>
                </c:pt>
                <c:pt idx="412">
                  <c:v>7.2106481481481483E-3</c:v>
                </c:pt>
                <c:pt idx="413">
                  <c:v>7.2337962962962963E-3</c:v>
                </c:pt>
                <c:pt idx="414">
                  <c:v>7.2453703703703708E-3</c:v>
                </c:pt>
                <c:pt idx="415">
                  <c:v>7.2569444444444443E-3</c:v>
                </c:pt>
                <c:pt idx="416">
                  <c:v>7.2800925925925923E-3</c:v>
                </c:pt>
                <c:pt idx="417">
                  <c:v>7.3148148148148148E-3</c:v>
                </c:pt>
                <c:pt idx="418">
                  <c:v>7.3379629629629628E-3</c:v>
                </c:pt>
                <c:pt idx="419">
                  <c:v>7.5462962962962966E-3</c:v>
                </c:pt>
                <c:pt idx="420">
                  <c:v>7.5810185185185182E-3</c:v>
                </c:pt>
                <c:pt idx="421">
                  <c:v>7.5925925925925926E-3</c:v>
                </c:pt>
                <c:pt idx="422">
                  <c:v>7.6157407407407406E-3</c:v>
                </c:pt>
                <c:pt idx="423">
                  <c:v>7.6504629629629631E-3</c:v>
                </c:pt>
                <c:pt idx="424">
                  <c:v>7.6620370370370366E-3</c:v>
                </c:pt>
                <c:pt idx="425">
                  <c:v>7.6967592592592591E-3</c:v>
                </c:pt>
                <c:pt idx="426">
                  <c:v>7.7777777777777776E-3</c:v>
                </c:pt>
                <c:pt idx="427">
                  <c:v>7.8240740740740736E-3</c:v>
                </c:pt>
                <c:pt idx="428">
                  <c:v>7.8819444444444449E-3</c:v>
                </c:pt>
                <c:pt idx="429">
                  <c:v>7.9166666666666673E-3</c:v>
                </c:pt>
                <c:pt idx="430">
                  <c:v>7.9282407407407409E-3</c:v>
                </c:pt>
                <c:pt idx="431">
                  <c:v>7.9629629629629634E-3</c:v>
                </c:pt>
                <c:pt idx="432">
                  <c:v>7.9976851851851858E-3</c:v>
                </c:pt>
                <c:pt idx="433">
                  <c:v>8.0324074074074082E-3</c:v>
                </c:pt>
                <c:pt idx="434">
                  <c:v>8.0439814814814818E-3</c:v>
                </c:pt>
                <c:pt idx="435">
                  <c:v>8.0787037037037043E-3</c:v>
                </c:pt>
                <c:pt idx="436">
                  <c:v>8.0902777777777778E-3</c:v>
                </c:pt>
                <c:pt idx="437">
                  <c:v>8.1134259259259267E-3</c:v>
                </c:pt>
                <c:pt idx="438">
                  <c:v>8.1250000000000003E-3</c:v>
                </c:pt>
                <c:pt idx="439">
                  <c:v>8.1597222222222227E-3</c:v>
                </c:pt>
                <c:pt idx="440">
                  <c:v>8.1712962962962963E-3</c:v>
                </c:pt>
                <c:pt idx="441">
                  <c:v>8.2407407407407412E-3</c:v>
                </c:pt>
                <c:pt idx="442">
                  <c:v>8.2986111111111108E-3</c:v>
                </c:pt>
                <c:pt idx="443">
                  <c:v>8.3101851851851843E-3</c:v>
                </c:pt>
                <c:pt idx="444">
                  <c:v>8.3333333333333332E-3</c:v>
                </c:pt>
                <c:pt idx="445">
                  <c:v>8.3449074074074068E-3</c:v>
                </c:pt>
                <c:pt idx="446">
                  <c:v>8.3680555555555557E-3</c:v>
                </c:pt>
                <c:pt idx="447">
                  <c:v>8.3912037037037045E-3</c:v>
                </c:pt>
                <c:pt idx="448">
                  <c:v>8.4143518518518517E-3</c:v>
                </c:pt>
                <c:pt idx="449">
                  <c:v>8.4259259259259253E-3</c:v>
                </c:pt>
                <c:pt idx="450">
                  <c:v>8.4490740740740741E-3</c:v>
                </c:pt>
                <c:pt idx="451">
                  <c:v>8.4606481481481477E-3</c:v>
                </c:pt>
                <c:pt idx="452">
                  <c:v>8.472222222222223E-3</c:v>
                </c:pt>
                <c:pt idx="453">
                  <c:v>8.5069444444444437E-3</c:v>
                </c:pt>
                <c:pt idx="454">
                  <c:v>8.518518518518519E-3</c:v>
                </c:pt>
                <c:pt idx="455">
                  <c:v>8.5416666666666662E-3</c:v>
                </c:pt>
                <c:pt idx="456">
                  <c:v>8.5532407407407415E-3</c:v>
                </c:pt>
                <c:pt idx="457">
                  <c:v>8.5763888888888886E-3</c:v>
                </c:pt>
                <c:pt idx="458">
                  <c:v>8.5879629629629622E-3</c:v>
                </c:pt>
                <c:pt idx="459">
                  <c:v>8.5995370370370375E-3</c:v>
                </c:pt>
                <c:pt idx="460">
                  <c:v>8.6226851851851846E-3</c:v>
                </c:pt>
                <c:pt idx="461">
                  <c:v>8.6342592592592599E-3</c:v>
                </c:pt>
                <c:pt idx="462">
                  <c:v>8.6458333333333335E-3</c:v>
                </c:pt>
                <c:pt idx="463">
                  <c:v>8.6689814814814806E-3</c:v>
                </c:pt>
                <c:pt idx="464">
                  <c:v>8.6805555555555559E-3</c:v>
                </c:pt>
                <c:pt idx="465">
                  <c:v>8.7037037037037031E-3</c:v>
                </c:pt>
                <c:pt idx="466">
                  <c:v>8.7152777777777784E-3</c:v>
                </c:pt>
                <c:pt idx="467">
                  <c:v>8.726851851851852E-3</c:v>
                </c:pt>
                <c:pt idx="468">
                  <c:v>8.7500000000000008E-3</c:v>
                </c:pt>
                <c:pt idx="469">
                  <c:v>8.7615740740740744E-3</c:v>
                </c:pt>
                <c:pt idx="470">
                  <c:v>8.773148148148148E-3</c:v>
                </c:pt>
                <c:pt idx="471">
                  <c:v>8.7962962962962968E-3</c:v>
                </c:pt>
                <c:pt idx="472">
                  <c:v>8.8078703703703704E-3</c:v>
                </c:pt>
                <c:pt idx="473">
                  <c:v>8.8310185185185193E-3</c:v>
                </c:pt>
                <c:pt idx="474">
                  <c:v>8.8425925925925929E-3</c:v>
                </c:pt>
                <c:pt idx="475">
                  <c:v>8.8541666666666664E-3</c:v>
                </c:pt>
                <c:pt idx="476">
                  <c:v>8.8773148148148153E-3</c:v>
                </c:pt>
                <c:pt idx="477">
                  <c:v>8.8888888888888889E-3</c:v>
                </c:pt>
                <c:pt idx="478">
                  <c:v>8.9120370370370378E-3</c:v>
                </c:pt>
                <c:pt idx="479">
                  <c:v>8.9236111111111113E-3</c:v>
                </c:pt>
                <c:pt idx="480">
                  <c:v>8.9351851851851849E-3</c:v>
                </c:pt>
                <c:pt idx="481">
                  <c:v>8.9583333333333338E-3</c:v>
                </c:pt>
                <c:pt idx="482">
                  <c:v>8.9699074074074073E-3</c:v>
                </c:pt>
                <c:pt idx="483">
                  <c:v>8.9814814814814809E-3</c:v>
                </c:pt>
                <c:pt idx="484">
                  <c:v>9.0046296296296298E-3</c:v>
                </c:pt>
                <c:pt idx="485">
                  <c:v>9.0162037037037034E-3</c:v>
                </c:pt>
                <c:pt idx="486">
                  <c:v>9.0393518518518522E-3</c:v>
                </c:pt>
                <c:pt idx="487">
                  <c:v>9.0509259259259258E-3</c:v>
                </c:pt>
                <c:pt idx="488">
                  <c:v>9.0624999999999994E-3</c:v>
                </c:pt>
                <c:pt idx="489">
                  <c:v>9.0856481481481483E-3</c:v>
                </c:pt>
                <c:pt idx="490">
                  <c:v>9.0972222222222218E-3</c:v>
                </c:pt>
                <c:pt idx="491">
                  <c:v>9.1087962962962971E-3</c:v>
                </c:pt>
                <c:pt idx="492">
                  <c:v>9.1319444444444443E-3</c:v>
                </c:pt>
                <c:pt idx="493">
                  <c:v>9.1435185185185178E-3</c:v>
                </c:pt>
                <c:pt idx="494">
                  <c:v>9.1666666666666667E-3</c:v>
                </c:pt>
                <c:pt idx="495">
                  <c:v>9.1782407407407403E-3</c:v>
                </c:pt>
                <c:pt idx="496">
                  <c:v>9.1898148148148156E-3</c:v>
                </c:pt>
                <c:pt idx="497">
                  <c:v>9.2129629629629627E-3</c:v>
                </c:pt>
                <c:pt idx="498">
                  <c:v>9.2245370370370363E-3</c:v>
                </c:pt>
                <c:pt idx="499">
                  <c:v>9.2476851851851852E-3</c:v>
                </c:pt>
                <c:pt idx="500">
                  <c:v>9.2592592592592587E-3</c:v>
                </c:pt>
                <c:pt idx="501">
                  <c:v>9.2708333333333341E-3</c:v>
                </c:pt>
                <c:pt idx="502">
                  <c:v>9.2939814814814812E-3</c:v>
                </c:pt>
                <c:pt idx="503">
                  <c:v>9.3055555555555548E-3</c:v>
                </c:pt>
                <c:pt idx="504">
                  <c:v>9.3171296296296301E-3</c:v>
                </c:pt>
                <c:pt idx="505">
                  <c:v>9.3402777777777772E-3</c:v>
                </c:pt>
                <c:pt idx="506">
                  <c:v>9.3518518518518525E-3</c:v>
                </c:pt>
                <c:pt idx="507">
                  <c:v>9.3749999999999997E-3</c:v>
                </c:pt>
                <c:pt idx="508">
                  <c:v>9.3865740740740732E-3</c:v>
                </c:pt>
                <c:pt idx="509">
                  <c:v>9.3981481481481485E-3</c:v>
                </c:pt>
                <c:pt idx="510">
                  <c:v>9.4212962962962957E-3</c:v>
                </c:pt>
                <c:pt idx="511">
                  <c:v>9.432870370370371E-3</c:v>
                </c:pt>
                <c:pt idx="512">
                  <c:v>9.4444444444444445E-3</c:v>
                </c:pt>
                <c:pt idx="513">
                  <c:v>9.4675925925925934E-3</c:v>
                </c:pt>
                <c:pt idx="514">
                  <c:v>9.479166666666667E-3</c:v>
                </c:pt>
                <c:pt idx="515">
                  <c:v>9.5023148148148141E-3</c:v>
                </c:pt>
                <c:pt idx="516">
                  <c:v>9.5138888888888894E-3</c:v>
                </c:pt>
                <c:pt idx="517">
                  <c:v>9.525462962962963E-3</c:v>
                </c:pt>
                <c:pt idx="518">
                  <c:v>9.5486111111111119E-3</c:v>
                </c:pt>
                <c:pt idx="519">
                  <c:v>9.5601851851851855E-3</c:v>
                </c:pt>
                <c:pt idx="520">
                  <c:v>9.571759259259259E-3</c:v>
                </c:pt>
                <c:pt idx="521">
                  <c:v>9.5949074074074079E-3</c:v>
                </c:pt>
                <c:pt idx="522">
                  <c:v>9.6064814814814815E-3</c:v>
                </c:pt>
                <c:pt idx="523">
                  <c:v>9.6296296296296303E-3</c:v>
                </c:pt>
                <c:pt idx="524">
                  <c:v>9.6759259259259264E-3</c:v>
                </c:pt>
                <c:pt idx="525">
                  <c:v>9.6874999999999999E-3</c:v>
                </c:pt>
                <c:pt idx="526">
                  <c:v>9.7106481481481488E-3</c:v>
                </c:pt>
                <c:pt idx="527">
                  <c:v>9.7222222222222224E-3</c:v>
                </c:pt>
                <c:pt idx="528">
                  <c:v>9.780092592592592E-3</c:v>
                </c:pt>
                <c:pt idx="529">
                  <c:v>9.8032407407407408E-3</c:v>
                </c:pt>
                <c:pt idx="530">
                  <c:v>9.8148148148148144E-3</c:v>
                </c:pt>
                <c:pt idx="531">
                  <c:v>9.8379629629629633E-3</c:v>
                </c:pt>
                <c:pt idx="532">
                  <c:v>9.8495370370370369E-3</c:v>
                </c:pt>
                <c:pt idx="533">
                  <c:v>9.8611111111111104E-3</c:v>
                </c:pt>
                <c:pt idx="534">
                  <c:v>9.9305555555555553E-3</c:v>
                </c:pt>
                <c:pt idx="535">
                  <c:v>9.9421296296296289E-3</c:v>
                </c:pt>
                <c:pt idx="536">
                  <c:v>9.9768518518518513E-3</c:v>
                </c:pt>
                <c:pt idx="537">
                  <c:v>1.0011574074074074E-2</c:v>
                </c:pt>
                <c:pt idx="538">
                  <c:v>1.0023148148148147E-2</c:v>
                </c:pt>
                <c:pt idx="539">
                  <c:v>1.0046296296296296E-2</c:v>
                </c:pt>
                <c:pt idx="540">
                  <c:v>1.005787037037037E-2</c:v>
                </c:pt>
                <c:pt idx="541">
                  <c:v>1.0069444444444445E-2</c:v>
                </c:pt>
                <c:pt idx="542">
                  <c:v>1.0104166666666666E-2</c:v>
                </c:pt>
                <c:pt idx="543">
                  <c:v>1.0115740740740741E-2</c:v>
                </c:pt>
                <c:pt idx="544">
                  <c:v>1.0150462962962964E-2</c:v>
                </c:pt>
                <c:pt idx="545">
                  <c:v>1.0219907407407407E-2</c:v>
                </c:pt>
                <c:pt idx="546">
                  <c:v>1.03125E-2</c:v>
                </c:pt>
                <c:pt idx="547">
                  <c:v>1.0324074074074074E-2</c:v>
                </c:pt>
                <c:pt idx="548">
                  <c:v>1.0347222222222223E-2</c:v>
                </c:pt>
                <c:pt idx="549">
                  <c:v>1.037037037037037E-2</c:v>
                </c:pt>
                <c:pt idx="550">
                  <c:v>1.0393518518518519E-2</c:v>
                </c:pt>
                <c:pt idx="551">
                  <c:v>1.0405092592592593E-2</c:v>
                </c:pt>
                <c:pt idx="552">
                  <c:v>1.0428240740740741E-2</c:v>
                </c:pt>
                <c:pt idx="553">
                  <c:v>1.0486111111111111E-2</c:v>
                </c:pt>
                <c:pt idx="554">
                  <c:v>1.0613425925925925E-2</c:v>
                </c:pt>
                <c:pt idx="555">
                  <c:v>1.0648148148148148E-2</c:v>
                </c:pt>
                <c:pt idx="556">
                  <c:v>1.0659722222222221E-2</c:v>
                </c:pt>
                <c:pt idx="557">
                  <c:v>1.0694444444444444E-2</c:v>
                </c:pt>
                <c:pt idx="558">
                  <c:v>1.074074074074074E-2</c:v>
                </c:pt>
                <c:pt idx="559">
                  <c:v>1.0763888888888889E-2</c:v>
                </c:pt>
                <c:pt idx="560">
                  <c:v>1.0775462962962962E-2</c:v>
                </c:pt>
                <c:pt idx="561">
                  <c:v>1.119212962962963E-2</c:v>
                </c:pt>
                <c:pt idx="562">
                  <c:v>1.1435185185185185E-2</c:v>
                </c:pt>
                <c:pt idx="563">
                  <c:v>1.1446759259259259E-2</c:v>
                </c:pt>
                <c:pt idx="564">
                  <c:v>1.2361111111111111E-2</c:v>
                </c:pt>
                <c:pt idx="565">
                  <c:v>1.2372685185185184E-2</c:v>
                </c:pt>
                <c:pt idx="566">
                  <c:v>1.238425925925926E-2</c:v>
                </c:pt>
                <c:pt idx="567">
                  <c:v>1.2569444444444444E-2</c:v>
                </c:pt>
                <c:pt idx="568">
                  <c:v>1.2581018518518519E-2</c:v>
                </c:pt>
                <c:pt idx="569">
                  <c:v>1.2592592592592593E-2</c:v>
                </c:pt>
                <c:pt idx="570">
                  <c:v>1.3182870370370371E-2</c:v>
                </c:pt>
                <c:pt idx="571">
                  <c:v>1.3206018518518518E-2</c:v>
                </c:pt>
                <c:pt idx="572">
                  <c:v>1.3252314814814814E-2</c:v>
                </c:pt>
                <c:pt idx="573">
                  <c:v>1.3263888888888889E-2</c:v>
                </c:pt>
                <c:pt idx="574">
                  <c:v>1.337962962962963E-2</c:v>
                </c:pt>
                <c:pt idx="575">
                  <c:v>1.3414351851851853E-2</c:v>
                </c:pt>
                <c:pt idx="576">
                  <c:v>1.3425925925925926E-2</c:v>
                </c:pt>
                <c:pt idx="577">
                  <c:v>1.3460648148148149E-2</c:v>
                </c:pt>
                <c:pt idx="578">
                  <c:v>1.3472222222222222E-2</c:v>
                </c:pt>
                <c:pt idx="579">
                  <c:v>1.3506944444444445E-2</c:v>
                </c:pt>
                <c:pt idx="580">
                  <c:v>1.3518518518518518E-2</c:v>
                </c:pt>
                <c:pt idx="581">
                  <c:v>1.3599537037037037E-2</c:v>
                </c:pt>
                <c:pt idx="582">
                  <c:v>1.3622685185185186E-2</c:v>
                </c:pt>
                <c:pt idx="583">
                  <c:v>1.3668981481481482E-2</c:v>
                </c:pt>
                <c:pt idx="584">
                  <c:v>1.3680555555555555E-2</c:v>
                </c:pt>
                <c:pt idx="585">
                  <c:v>1.3703703703703704E-2</c:v>
                </c:pt>
                <c:pt idx="586">
                  <c:v>1.3726851851851851E-2</c:v>
                </c:pt>
                <c:pt idx="587">
                  <c:v>1.3831018518518519E-2</c:v>
                </c:pt>
                <c:pt idx="588">
                  <c:v>1.3842592592592592E-2</c:v>
                </c:pt>
                <c:pt idx="589">
                  <c:v>1.3877314814814815E-2</c:v>
                </c:pt>
                <c:pt idx="590">
                  <c:v>1.3888888888888888E-2</c:v>
                </c:pt>
                <c:pt idx="591">
                  <c:v>1.3900462962962963E-2</c:v>
                </c:pt>
                <c:pt idx="592">
                  <c:v>1.3958333333333333E-2</c:v>
                </c:pt>
                <c:pt idx="593">
                  <c:v>1.3981481481481482E-2</c:v>
                </c:pt>
                <c:pt idx="594">
                  <c:v>1.4004629629629629E-2</c:v>
                </c:pt>
                <c:pt idx="595">
                  <c:v>1.4039351851851851E-2</c:v>
                </c:pt>
                <c:pt idx="596">
                  <c:v>1.40625E-2</c:v>
                </c:pt>
                <c:pt idx="597">
                  <c:v>1.4085648148148147E-2</c:v>
                </c:pt>
                <c:pt idx="598">
                  <c:v>1.4131944444444445E-2</c:v>
                </c:pt>
                <c:pt idx="599">
                  <c:v>1.4178240740740741E-2</c:v>
                </c:pt>
                <c:pt idx="600">
                  <c:v>1.4212962962962964E-2</c:v>
                </c:pt>
                <c:pt idx="601">
                  <c:v>1.4224537037037037E-2</c:v>
                </c:pt>
                <c:pt idx="602">
                  <c:v>1.4270833333333333E-2</c:v>
                </c:pt>
                <c:pt idx="603">
                  <c:v>1.4293981481481482E-2</c:v>
                </c:pt>
                <c:pt idx="604">
                  <c:v>1.4305555555555556E-2</c:v>
                </c:pt>
                <c:pt idx="605">
                  <c:v>1.4317129629629629E-2</c:v>
                </c:pt>
                <c:pt idx="606">
                  <c:v>1.4340277777777778E-2</c:v>
                </c:pt>
                <c:pt idx="607">
                  <c:v>1.4398148148148148E-2</c:v>
                </c:pt>
                <c:pt idx="608">
                  <c:v>1.4421296296296297E-2</c:v>
                </c:pt>
                <c:pt idx="609">
                  <c:v>1.443287037037037E-2</c:v>
                </c:pt>
                <c:pt idx="610">
                  <c:v>1.4444444444444444E-2</c:v>
                </c:pt>
                <c:pt idx="611">
                  <c:v>1.4467592592592593E-2</c:v>
                </c:pt>
                <c:pt idx="612">
                  <c:v>1.4479166666666666E-2</c:v>
                </c:pt>
                <c:pt idx="613">
                  <c:v>1.4502314814814815E-2</c:v>
                </c:pt>
                <c:pt idx="614">
                  <c:v>1.4513888888888889E-2</c:v>
                </c:pt>
                <c:pt idx="615">
                  <c:v>1.4525462962962962E-2</c:v>
                </c:pt>
                <c:pt idx="616">
                  <c:v>1.4606481481481481E-2</c:v>
                </c:pt>
                <c:pt idx="617">
                  <c:v>1.4652777777777778E-2</c:v>
                </c:pt>
                <c:pt idx="618">
                  <c:v>1.4722222222222222E-2</c:v>
                </c:pt>
                <c:pt idx="619">
                  <c:v>1.4733796296296297E-2</c:v>
                </c:pt>
                <c:pt idx="620">
                  <c:v>1.4756944444444444E-2</c:v>
                </c:pt>
                <c:pt idx="621">
                  <c:v>1.4768518518518519E-2</c:v>
                </c:pt>
                <c:pt idx="622">
                  <c:v>1.4780092592592593E-2</c:v>
                </c:pt>
                <c:pt idx="623">
                  <c:v>1.480324074074074E-2</c:v>
                </c:pt>
                <c:pt idx="624">
                  <c:v>1.4814814814814815E-2</c:v>
                </c:pt>
                <c:pt idx="625">
                  <c:v>1.4837962962962963E-2</c:v>
                </c:pt>
                <c:pt idx="626">
                  <c:v>1.4849537037037038E-2</c:v>
                </c:pt>
                <c:pt idx="627">
                  <c:v>1.4976851851851852E-2</c:v>
                </c:pt>
                <c:pt idx="628">
                  <c:v>1.5034722222222222E-2</c:v>
                </c:pt>
                <c:pt idx="629">
                  <c:v>1.5057870370370371E-2</c:v>
                </c:pt>
                <c:pt idx="630">
                  <c:v>1.5104166666666667E-2</c:v>
                </c:pt>
                <c:pt idx="631">
                  <c:v>1.5138888888888889E-2</c:v>
                </c:pt>
                <c:pt idx="632">
                  <c:v>1.5162037037037036E-2</c:v>
                </c:pt>
                <c:pt idx="633">
                  <c:v>1.5185185185185185E-2</c:v>
                </c:pt>
                <c:pt idx="634">
                  <c:v>1.5196759259259259E-2</c:v>
                </c:pt>
                <c:pt idx="635">
                  <c:v>1.5219907407407408E-2</c:v>
                </c:pt>
                <c:pt idx="636">
                  <c:v>1.5231481481481481E-2</c:v>
                </c:pt>
                <c:pt idx="637">
                  <c:v>1.5243055555555555E-2</c:v>
                </c:pt>
                <c:pt idx="638">
                  <c:v>1.5266203703703704E-2</c:v>
                </c:pt>
                <c:pt idx="639">
                  <c:v>1.5277777777777777E-2</c:v>
                </c:pt>
                <c:pt idx="640">
                  <c:v>1.5300925925925926E-2</c:v>
                </c:pt>
                <c:pt idx="641">
                  <c:v>1.5324074074074073E-2</c:v>
                </c:pt>
                <c:pt idx="642">
                  <c:v>1.5358796296296296E-2</c:v>
                </c:pt>
                <c:pt idx="643">
                  <c:v>1.5428240740740741E-2</c:v>
                </c:pt>
                <c:pt idx="644">
                  <c:v>1.5439814814814814E-2</c:v>
                </c:pt>
                <c:pt idx="645">
                  <c:v>1.5474537037037037E-2</c:v>
                </c:pt>
                <c:pt idx="646">
                  <c:v>1.5497685185185186E-2</c:v>
                </c:pt>
                <c:pt idx="647">
                  <c:v>1.5520833333333333E-2</c:v>
                </c:pt>
                <c:pt idx="648">
                  <c:v>1.5532407407407408E-2</c:v>
                </c:pt>
                <c:pt idx="649">
                  <c:v>1.556712962962963E-2</c:v>
                </c:pt>
                <c:pt idx="650">
                  <c:v>1.5601851851851851E-2</c:v>
                </c:pt>
                <c:pt idx="651">
                  <c:v>1.5659722222222221E-2</c:v>
                </c:pt>
                <c:pt idx="652">
                  <c:v>1.5694444444444445E-2</c:v>
                </c:pt>
                <c:pt idx="653">
                  <c:v>1.576388888888889E-2</c:v>
                </c:pt>
                <c:pt idx="654">
                  <c:v>1.5775462962962963E-2</c:v>
                </c:pt>
                <c:pt idx="655">
                  <c:v>1.5810185185185184E-2</c:v>
                </c:pt>
                <c:pt idx="656">
                  <c:v>1.5821759259259258E-2</c:v>
                </c:pt>
                <c:pt idx="657">
                  <c:v>1.5833333333333335E-2</c:v>
                </c:pt>
                <c:pt idx="658">
                  <c:v>1.5856481481481482E-2</c:v>
                </c:pt>
                <c:pt idx="659">
                  <c:v>1.5868055555555555E-2</c:v>
                </c:pt>
                <c:pt idx="660">
                  <c:v>1.5983796296296298E-2</c:v>
                </c:pt>
                <c:pt idx="661">
                  <c:v>1.5995370370370372E-2</c:v>
                </c:pt>
                <c:pt idx="662">
                  <c:v>1.6018518518518519E-2</c:v>
                </c:pt>
                <c:pt idx="663">
                  <c:v>1.6030092592592592E-2</c:v>
                </c:pt>
                <c:pt idx="664">
                  <c:v>1.6041666666666666E-2</c:v>
                </c:pt>
                <c:pt idx="665">
                  <c:v>1.6064814814814816E-2</c:v>
                </c:pt>
                <c:pt idx="666">
                  <c:v>1.607638888888889E-2</c:v>
                </c:pt>
                <c:pt idx="667">
                  <c:v>1.6099537037037037E-2</c:v>
                </c:pt>
                <c:pt idx="668">
                  <c:v>1.6111111111111111E-2</c:v>
                </c:pt>
                <c:pt idx="669">
                  <c:v>1.6122685185185184E-2</c:v>
                </c:pt>
                <c:pt idx="670">
                  <c:v>1.6145833333333335E-2</c:v>
                </c:pt>
                <c:pt idx="671">
                  <c:v>1.6157407407407409E-2</c:v>
                </c:pt>
                <c:pt idx="672">
                  <c:v>1.6168981481481482E-2</c:v>
                </c:pt>
                <c:pt idx="673">
                  <c:v>1.6192129629629629E-2</c:v>
                </c:pt>
                <c:pt idx="674">
                  <c:v>1.6203703703703703E-2</c:v>
                </c:pt>
                <c:pt idx="675">
                  <c:v>1.6226851851851853E-2</c:v>
                </c:pt>
                <c:pt idx="676">
                  <c:v>1.6238425925925927E-2</c:v>
                </c:pt>
                <c:pt idx="677">
                  <c:v>1.6250000000000001E-2</c:v>
                </c:pt>
                <c:pt idx="678">
                  <c:v>1.6273148148148148E-2</c:v>
                </c:pt>
                <c:pt idx="679">
                  <c:v>1.6284722222222221E-2</c:v>
                </c:pt>
                <c:pt idx="680">
                  <c:v>1.6296296296296295E-2</c:v>
                </c:pt>
                <c:pt idx="681">
                  <c:v>1.6319444444444445E-2</c:v>
                </c:pt>
                <c:pt idx="682">
                  <c:v>1.6331018518518519E-2</c:v>
                </c:pt>
                <c:pt idx="683">
                  <c:v>1.6354166666666666E-2</c:v>
                </c:pt>
                <c:pt idx="684">
                  <c:v>1.636574074074074E-2</c:v>
                </c:pt>
                <c:pt idx="685">
                  <c:v>1.6377314814814813E-2</c:v>
                </c:pt>
                <c:pt idx="686">
                  <c:v>1.6400462962962964E-2</c:v>
                </c:pt>
                <c:pt idx="687">
                  <c:v>1.6412037037037037E-2</c:v>
                </c:pt>
                <c:pt idx="688">
                  <c:v>1.6435185185185185E-2</c:v>
                </c:pt>
                <c:pt idx="689">
                  <c:v>1.6446759259259258E-2</c:v>
                </c:pt>
                <c:pt idx="690">
                  <c:v>1.6458333333333332E-2</c:v>
                </c:pt>
                <c:pt idx="691">
                  <c:v>1.6481481481481482E-2</c:v>
                </c:pt>
                <c:pt idx="692">
                  <c:v>1.6493055555555556E-2</c:v>
                </c:pt>
                <c:pt idx="693">
                  <c:v>1.650462962962963E-2</c:v>
                </c:pt>
                <c:pt idx="694">
                  <c:v>1.6527777777777777E-2</c:v>
                </c:pt>
                <c:pt idx="695">
                  <c:v>1.653935185185185E-2</c:v>
                </c:pt>
                <c:pt idx="696">
                  <c:v>1.6562500000000001E-2</c:v>
                </c:pt>
                <c:pt idx="697">
                  <c:v>1.6574074074074074E-2</c:v>
                </c:pt>
                <c:pt idx="698">
                  <c:v>1.6585648148148148E-2</c:v>
                </c:pt>
                <c:pt idx="699">
                  <c:v>1.6608796296296295E-2</c:v>
                </c:pt>
                <c:pt idx="700">
                  <c:v>1.6620370370370369E-2</c:v>
                </c:pt>
                <c:pt idx="701">
                  <c:v>1.6631944444444446E-2</c:v>
                </c:pt>
                <c:pt idx="702">
                  <c:v>1.6655092592592593E-2</c:v>
                </c:pt>
                <c:pt idx="703">
                  <c:v>1.6666666666666666E-2</c:v>
                </c:pt>
                <c:pt idx="704">
                  <c:v>1.6689814814814814E-2</c:v>
                </c:pt>
                <c:pt idx="705">
                  <c:v>1.6701388888888891E-2</c:v>
                </c:pt>
                <c:pt idx="706">
                  <c:v>1.6712962962962964E-2</c:v>
                </c:pt>
                <c:pt idx="707">
                  <c:v>1.6736111111111111E-2</c:v>
                </c:pt>
                <c:pt idx="708">
                  <c:v>1.6747685185185185E-2</c:v>
                </c:pt>
                <c:pt idx="709">
                  <c:v>1.6759259259259258E-2</c:v>
                </c:pt>
                <c:pt idx="710">
                  <c:v>1.6793981481481483E-2</c:v>
                </c:pt>
                <c:pt idx="711">
                  <c:v>1.681712962962963E-2</c:v>
                </c:pt>
                <c:pt idx="712">
                  <c:v>1.6840277777777777E-2</c:v>
                </c:pt>
                <c:pt idx="713">
                  <c:v>1.6875000000000001E-2</c:v>
                </c:pt>
                <c:pt idx="714">
                  <c:v>1.6898148148148148E-2</c:v>
                </c:pt>
                <c:pt idx="715">
                  <c:v>1.6909722222222222E-2</c:v>
                </c:pt>
                <c:pt idx="716">
                  <c:v>1.6921296296296295E-2</c:v>
                </c:pt>
                <c:pt idx="717">
                  <c:v>1.6944444444444446E-2</c:v>
                </c:pt>
                <c:pt idx="718">
                  <c:v>1.695601851851852E-2</c:v>
                </c:pt>
                <c:pt idx="719">
                  <c:v>1.699074074074074E-2</c:v>
                </c:pt>
                <c:pt idx="720">
                  <c:v>1.7002314814814814E-2</c:v>
                </c:pt>
                <c:pt idx="721">
                  <c:v>1.7025462962962964E-2</c:v>
                </c:pt>
                <c:pt idx="722">
                  <c:v>1.7037037037037038E-2</c:v>
                </c:pt>
                <c:pt idx="723">
                  <c:v>1.7048611111111112E-2</c:v>
                </c:pt>
                <c:pt idx="724">
                  <c:v>1.7071759259259259E-2</c:v>
                </c:pt>
                <c:pt idx="725">
                  <c:v>1.7083333333333332E-2</c:v>
                </c:pt>
                <c:pt idx="726">
                  <c:v>1.7094907407407406E-2</c:v>
                </c:pt>
                <c:pt idx="727">
                  <c:v>1.7118055555555556E-2</c:v>
                </c:pt>
                <c:pt idx="728">
                  <c:v>1.712962962962963E-2</c:v>
                </c:pt>
                <c:pt idx="729">
                  <c:v>1.7164351851851851E-2</c:v>
                </c:pt>
                <c:pt idx="730">
                  <c:v>1.7175925925925924E-2</c:v>
                </c:pt>
                <c:pt idx="731">
                  <c:v>1.7233796296296296E-2</c:v>
                </c:pt>
                <c:pt idx="732">
                  <c:v>1.7245370370370369E-2</c:v>
                </c:pt>
                <c:pt idx="733">
                  <c:v>1.7256944444444443E-2</c:v>
                </c:pt>
                <c:pt idx="734">
                  <c:v>1.7280092592592593E-2</c:v>
                </c:pt>
                <c:pt idx="735">
                  <c:v>1.7303240740740741E-2</c:v>
                </c:pt>
                <c:pt idx="736">
                  <c:v>1.7326388888888888E-2</c:v>
                </c:pt>
                <c:pt idx="737">
                  <c:v>1.7337962962962961E-2</c:v>
                </c:pt>
                <c:pt idx="738">
                  <c:v>1.7372685185185185E-2</c:v>
                </c:pt>
                <c:pt idx="739">
                  <c:v>1.7384259259259259E-2</c:v>
                </c:pt>
                <c:pt idx="740">
                  <c:v>1.7407407407407406E-2</c:v>
                </c:pt>
                <c:pt idx="741">
                  <c:v>1.7418981481481483E-2</c:v>
                </c:pt>
                <c:pt idx="742">
                  <c:v>1.7430555555555557E-2</c:v>
                </c:pt>
                <c:pt idx="743">
                  <c:v>1.7453703703703704E-2</c:v>
                </c:pt>
                <c:pt idx="744">
                  <c:v>1.7465277777777777E-2</c:v>
                </c:pt>
                <c:pt idx="745">
                  <c:v>1.7488425925925925E-2</c:v>
                </c:pt>
                <c:pt idx="746">
                  <c:v>1.7500000000000002E-2</c:v>
                </c:pt>
                <c:pt idx="747">
                  <c:v>1.7511574074074075E-2</c:v>
                </c:pt>
                <c:pt idx="748">
                  <c:v>1.7534722222222222E-2</c:v>
                </c:pt>
                <c:pt idx="749">
                  <c:v>1.7546296296296296E-2</c:v>
                </c:pt>
                <c:pt idx="750">
                  <c:v>1.755787037037037E-2</c:v>
                </c:pt>
                <c:pt idx="751">
                  <c:v>1.758101851851852E-2</c:v>
                </c:pt>
                <c:pt idx="752">
                  <c:v>1.7592592592592594E-2</c:v>
                </c:pt>
                <c:pt idx="753">
                  <c:v>1.7615740740740741E-2</c:v>
                </c:pt>
                <c:pt idx="754">
                  <c:v>1.7627314814814814E-2</c:v>
                </c:pt>
                <c:pt idx="755">
                  <c:v>1.7638888888888888E-2</c:v>
                </c:pt>
                <c:pt idx="756">
                  <c:v>1.7662037037037039E-2</c:v>
                </c:pt>
                <c:pt idx="757">
                  <c:v>1.7673611111111112E-2</c:v>
                </c:pt>
                <c:pt idx="758">
                  <c:v>1.7696759259259259E-2</c:v>
                </c:pt>
                <c:pt idx="759">
                  <c:v>1.7708333333333333E-2</c:v>
                </c:pt>
                <c:pt idx="760">
                  <c:v>1.7719907407407406E-2</c:v>
                </c:pt>
                <c:pt idx="761">
                  <c:v>1.7743055555555557E-2</c:v>
                </c:pt>
                <c:pt idx="762">
                  <c:v>1.7754629629629631E-2</c:v>
                </c:pt>
                <c:pt idx="763">
                  <c:v>1.7766203703703704E-2</c:v>
                </c:pt>
                <c:pt idx="764">
                  <c:v>1.7789351851851851E-2</c:v>
                </c:pt>
                <c:pt idx="765">
                  <c:v>1.7800925925925925E-2</c:v>
                </c:pt>
                <c:pt idx="766">
                  <c:v>1.7824074074074076E-2</c:v>
                </c:pt>
                <c:pt idx="767">
                  <c:v>1.7835648148148149E-2</c:v>
                </c:pt>
                <c:pt idx="768">
                  <c:v>1.7847222222222223E-2</c:v>
                </c:pt>
                <c:pt idx="769">
                  <c:v>1.787037037037037E-2</c:v>
                </c:pt>
                <c:pt idx="770">
                  <c:v>1.7881944444444443E-2</c:v>
                </c:pt>
                <c:pt idx="771">
                  <c:v>1.7893518518518517E-2</c:v>
                </c:pt>
                <c:pt idx="772">
                  <c:v>1.7916666666666668E-2</c:v>
                </c:pt>
                <c:pt idx="773">
                  <c:v>1.7928240740740741E-2</c:v>
                </c:pt>
                <c:pt idx="774">
                  <c:v>1.7951388888888888E-2</c:v>
                </c:pt>
                <c:pt idx="775">
                  <c:v>1.7962962962962962E-2</c:v>
                </c:pt>
                <c:pt idx="776">
                  <c:v>1.7974537037037035E-2</c:v>
                </c:pt>
                <c:pt idx="777">
                  <c:v>1.7997685185185186E-2</c:v>
                </c:pt>
                <c:pt idx="778">
                  <c:v>1.800925925925926E-2</c:v>
                </c:pt>
                <c:pt idx="779">
                  <c:v>1.8032407407407407E-2</c:v>
                </c:pt>
                <c:pt idx="780">
                  <c:v>1.804398148148148E-2</c:v>
                </c:pt>
                <c:pt idx="781">
                  <c:v>1.8055555555555554E-2</c:v>
                </c:pt>
                <c:pt idx="782">
                  <c:v>1.8078703703703704E-2</c:v>
                </c:pt>
                <c:pt idx="783">
                  <c:v>1.8090277777777778E-2</c:v>
                </c:pt>
                <c:pt idx="784">
                  <c:v>1.8101851851851852E-2</c:v>
                </c:pt>
                <c:pt idx="785">
                  <c:v>1.8124999999999999E-2</c:v>
                </c:pt>
                <c:pt idx="786">
                  <c:v>1.8136574074074076E-2</c:v>
                </c:pt>
                <c:pt idx="787">
                  <c:v>1.8159722222222223E-2</c:v>
                </c:pt>
                <c:pt idx="788">
                  <c:v>1.8171296296296297E-2</c:v>
                </c:pt>
                <c:pt idx="789">
                  <c:v>1.818287037037037E-2</c:v>
                </c:pt>
                <c:pt idx="790">
                  <c:v>1.8206018518518517E-2</c:v>
                </c:pt>
                <c:pt idx="791">
                  <c:v>1.8217592592592594E-2</c:v>
                </c:pt>
                <c:pt idx="792">
                  <c:v>1.8229166666666668E-2</c:v>
                </c:pt>
                <c:pt idx="793">
                  <c:v>1.8252314814814815E-2</c:v>
                </c:pt>
                <c:pt idx="794">
                  <c:v>1.8263888888888889E-2</c:v>
                </c:pt>
                <c:pt idx="795">
                  <c:v>1.8287037037037036E-2</c:v>
                </c:pt>
                <c:pt idx="796">
                  <c:v>1.8298611111111113E-2</c:v>
                </c:pt>
                <c:pt idx="797">
                  <c:v>1.8310185185185186E-2</c:v>
                </c:pt>
                <c:pt idx="798">
                  <c:v>1.8333333333333333E-2</c:v>
                </c:pt>
                <c:pt idx="799">
                  <c:v>1.8344907407407407E-2</c:v>
                </c:pt>
                <c:pt idx="800">
                  <c:v>1.8356481481481481E-2</c:v>
                </c:pt>
                <c:pt idx="801">
                  <c:v>1.8379629629629631E-2</c:v>
                </c:pt>
                <c:pt idx="802">
                  <c:v>1.8391203703703705E-2</c:v>
                </c:pt>
                <c:pt idx="803">
                  <c:v>1.8414351851851852E-2</c:v>
                </c:pt>
                <c:pt idx="804">
                  <c:v>1.8425925925925925E-2</c:v>
                </c:pt>
                <c:pt idx="805">
                  <c:v>1.8437499999999999E-2</c:v>
                </c:pt>
                <c:pt idx="806">
                  <c:v>1.846064814814815E-2</c:v>
                </c:pt>
                <c:pt idx="807">
                  <c:v>1.8472222222222223E-2</c:v>
                </c:pt>
                <c:pt idx="808">
                  <c:v>1.849537037037037E-2</c:v>
                </c:pt>
                <c:pt idx="809">
                  <c:v>1.8506944444444444E-2</c:v>
                </c:pt>
                <c:pt idx="810">
                  <c:v>1.8518518518518517E-2</c:v>
                </c:pt>
                <c:pt idx="811">
                  <c:v>1.8541666666666668E-2</c:v>
                </c:pt>
                <c:pt idx="812">
                  <c:v>1.8553240740740742E-2</c:v>
                </c:pt>
                <c:pt idx="813">
                  <c:v>1.8564814814814815E-2</c:v>
                </c:pt>
                <c:pt idx="814">
                  <c:v>1.8587962962962962E-2</c:v>
                </c:pt>
                <c:pt idx="815">
                  <c:v>1.8599537037037036E-2</c:v>
                </c:pt>
                <c:pt idx="816">
                  <c:v>1.8622685185185187E-2</c:v>
                </c:pt>
                <c:pt idx="817">
                  <c:v>1.863425925925926E-2</c:v>
                </c:pt>
                <c:pt idx="818">
                  <c:v>1.8645833333333334E-2</c:v>
                </c:pt>
                <c:pt idx="819">
                  <c:v>1.8668981481481481E-2</c:v>
                </c:pt>
                <c:pt idx="820">
                  <c:v>1.8680555555555554E-2</c:v>
                </c:pt>
                <c:pt idx="821">
                  <c:v>1.8692129629629628E-2</c:v>
                </c:pt>
                <c:pt idx="822">
                  <c:v>1.8715277777777779E-2</c:v>
                </c:pt>
                <c:pt idx="823">
                  <c:v>1.8726851851851852E-2</c:v>
                </c:pt>
                <c:pt idx="824">
                  <c:v>1.8749999999999999E-2</c:v>
                </c:pt>
                <c:pt idx="825">
                  <c:v>1.8761574074074073E-2</c:v>
                </c:pt>
                <c:pt idx="826">
                  <c:v>1.8773148148148146E-2</c:v>
                </c:pt>
                <c:pt idx="827">
                  <c:v>1.8796296296296297E-2</c:v>
                </c:pt>
                <c:pt idx="828">
                  <c:v>1.8807870370370371E-2</c:v>
                </c:pt>
                <c:pt idx="829">
                  <c:v>1.8831018518518518E-2</c:v>
                </c:pt>
                <c:pt idx="830">
                  <c:v>1.8842592592592591E-2</c:v>
                </c:pt>
                <c:pt idx="831">
                  <c:v>1.8854166666666668E-2</c:v>
                </c:pt>
                <c:pt idx="832">
                  <c:v>1.8877314814814816E-2</c:v>
                </c:pt>
                <c:pt idx="833">
                  <c:v>1.8888888888888889E-2</c:v>
                </c:pt>
                <c:pt idx="834">
                  <c:v>1.8900462962962963E-2</c:v>
                </c:pt>
                <c:pt idx="835">
                  <c:v>1.892361111111111E-2</c:v>
                </c:pt>
                <c:pt idx="836">
                  <c:v>1.8935185185185187E-2</c:v>
                </c:pt>
                <c:pt idx="837">
                  <c:v>1.8958333333333334E-2</c:v>
                </c:pt>
                <c:pt idx="838">
                  <c:v>1.8969907407407408E-2</c:v>
                </c:pt>
                <c:pt idx="839">
                  <c:v>1.8981481481481481E-2</c:v>
                </c:pt>
                <c:pt idx="840">
                  <c:v>1.9004629629629628E-2</c:v>
                </c:pt>
                <c:pt idx="841">
                  <c:v>1.9016203703703705E-2</c:v>
                </c:pt>
                <c:pt idx="842">
                  <c:v>1.9027777777777779E-2</c:v>
                </c:pt>
                <c:pt idx="843">
                  <c:v>1.9050925925925926E-2</c:v>
                </c:pt>
                <c:pt idx="844">
                  <c:v>1.90625E-2</c:v>
                </c:pt>
                <c:pt idx="845">
                  <c:v>1.9085648148148147E-2</c:v>
                </c:pt>
                <c:pt idx="846">
                  <c:v>1.9097222222222224E-2</c:v>
                </c:pt>
                <c:pt idx="847">
                  <c:v>1.9108796296296297E-2</c:v>
                </c:pt>
                <c:pt idx="848">
                  <c:v>1.9131944444444444E-2</c:v>
                </c:pt>
                <c:pt idx="849">
                  <c:v>1.9143518518518518E-2</c:v>
                </c:pt>
                <c:pt idx="850">
                  <c:v>1.9155092592592592E-2</c:v>
                </c:pt>
                <c:pt idx="851">
                  <c:v>1.9178240740740742E-2</c:v>
                </c:pt>
                <c:pt idx="852">
                  <c:v>1.9189814814814816E-2</c:v>
                </c:pt>
                <c:pt idx="853">
                  <c:v>1.9212962962962963E-2</c:v>
                </c:pt>
                <c:pt idx="854">
                  <c:v>1.9224537037037037E-2</c:v>
                </c:pt>
                <c:pt idx="855">
                  <c:v>1.9259259259259261E-2</c:v>
                </c:pt>
                <c:pt idx="856">
                  <c:v>1.9293981481481481E-2</c:v>
                </c:pt>
                <c:pt idx="857">
                  <c:v>1.9340277777777779E-2</c:v>
                </c:pt>
                <c:pt idx="858">
                  <c:v>1.9351851851851853E-2</c:v>
                </c:pt>
                <c:pt idx="859">
                  <c:v>1.9363425925925926E-2</c:v>
                </c:pt>
                <c:pt idx="860">
                  <c:v>1.9386574074074073E-2</c:v>
                </c:pt>
                <c:pt idx="861">
                  <c:v>1.9398148148148147E-2</c:v>
                </c:pt>
                <c:pt idx="862">
                  <c:v>1.9421296296296298E-2</c:v>
                </c:pt>
                <c:pt idx="863">
                  <c:v>1.9432870370370371E-2</c:v>
                </c:pt>
                <c:pt idx="864">
                  <c:v>1.9444444444444445E-2</c:v>
                </c:pt>
                <c:pt idx="865">
                  <c:v>1.954861111111111E-2</c:v>
                </c:pt>
                <c:pt idx="866">
                  <c:v>1.9560185185185184E-2</c:v>
                </c:pt>
                <c:pt idx="867">
                  <c:v>1.9571759259259261E-2</c:v>
                </c:pt>
                <c:pt idx="868">
                  <c:v>1.9594907407407408E-2</c:v>
                </c:pt>
                <c:pt idx="869">
                  <c:v>1.9606481481481482E-2</c:v>
                </c:pt>
                <c:pt idx="870">
                  <c:v>1.9629629629629629E-2</c:v>
                </c:pt>
                <c:pt idx="871">
                  <c:v>1.9733796296296298E-2</c:v>
                </c:pt>
                <c:pt idx="872">
                  <c:v>1.9756944444444445E-2</c:v>
                </c:pt>
                <c:pt idx="873">
                  <c:v>1.9780092592592592E-2</c:v>
                </c:pt>
                <c:pt idx="874">
                  <c:v>1.9803240740740739E-2</c:v>
                </c:pt>
                <c:pt idx="875">
                  <c:v>1.9814814814814816E-2</c:v>
                </c:pt>
                <c:pt idx="876">
                  <c:v>1.982638888888889E-2</c:v>
                </c:pt>
                <c:pt idx="877">
                  <c:v>1.9849537037037037E-2</c:v>
                </c:pt>
                <c:pt idx="878">
                  <c:v>1.9895833333333335E-2</c:v>
                </c:pt>
                <c:pt idx="879">
                  <c:v>1.9907407407407408E-2</c:v>
                </c:pt>
                <c:pt idx="880">
                  <c:v>1.9930555555555556E-2</c:v>
                </c:pt>
                <c:pt idx="881">
                  <c:v>1.9942129629629629E-2</c:v>
                </c:pt>
                <c:pt idx="882">
                  <c:v>1.9953703703703703E-2</c:v>
                </c:pt>
                <c:pt idx="883">
                  <c:v>1.9988425925925927E-2</c:v>
                </c:pt>
                <c:pt idx="884">
                  <c:v>2.0023148148148148E-2</c:v>
                </c:pt>
                <c:pt idx="885">
                  <c:v>2.0057870370370372E-2</c:v>
                </c:pt>
                <c:pt idx="886">
                  <c:v>2.0069444444444445E-2</c:v>
                </c:pt>
                <c:pt idx="887">
                  <c:v>2.0092592592592592E-2</c:v>
                </c:pt>
                <c:pt idx="888">
                  <c:v>2.0104166666666666E-2</c:v>
                </c:pt>
                <c:pt idx="889">
                  <c:v>2.011574074074074E-2</c:v>
                </c:pt>
                <c:pt idx="890">
                  <c:v>2.013888888888889E-2</c:v>
                </c:pt>
                <c:pt idx="891">
                  <c:v>2.0150462962962964E-2</c:v>
                </c:pt>
                <c:pt idx="892">
                  <c:v>2.0162037037037037E-2</c:v>
                </c:pt>
                <c:pt idx="893">
                  <c:v>2.0196759259259258E-2</c:v>
                </c:pt>
                <c:pt idx="894">
                  <c:v>2.0219907407407409E-2</c:v>
                </c:pt>
                <c:pt idx="895">
                  <c:v>2.0231481481481482E-2</c:v>
                </c:pt>
                <c:pt idx="896">
                  <c:v>2.0243055555555556E-2</c:v>
                </c:pt>
                <c:pt idx="897">
                  <c:v>2.0266203703703703E-2</c:v>
                </c:pt>
                <c:pt idx="898">
                  <c:v>2.0277777777777777E-2</c:v>
                </c:pt>
                <c:pt idx="899">
                  <c:v>2.0289351851851854E-2</c:v>
                </c:pt>
                <c:pt idx="900">
                  <c:v>2.0324074074074074E-2</c:v>
                </c:pt>
                <c:pt idx="901">
                  <c:v>2.0347222222222221E-2</c:v>
                </c:pt>
                <c:pt idx="902">
                  <c:v>2.0358796296296295E-2</c:v>
                </c:pt>
                <c:pt idx="903">
                  <c:v>2.0370370370370372E-2</c:v>
                </c:pt>
                <c:pt idx="904">
                  <c:v>2.0393518518518519E-2</c:v>
                </c:pt>
                <c:pt idx="905">
                  <c:v>2.0405092592592593E-2</c:v>
                </c:pt>
                <c:pt idx="906">
                  <c:v>2.0439814814814813E-2</c:v>
                </c:pt>
                <c:pt idx="907">
                  <c:v>2.045138888888889E-2</c:v>
                </c:pt>
                <c:pt idx="908">
                  <c:v>2.0474537037037038E-2</c:v>
                </c:pt>
                <c:pt idx="909">
                  <c:v>2.0486111111111111E-2</c:v>
                </c:pt>
                <c:pt idx="910">
                  <c:v>2.0497685185185185E-2</c:v>
                </c:pt>
                <c:pt idx="911">
                  <c:v>2.0520833333333332E-2</c:v>
                </c:pt>
                <c:pt idx="912">
                  <c:v>2.0532407407407409E-2</c:v>
                </c:pt>
                <c:pt idx="913">
                  <c:v>2.0555555555555556E-2</c:v>
                </c:pt>
                <c:pt idx="914">
                  <c:v>2.056712962962963E-2</c:v>
                </c:pt>
                <c:pt idx="915">
                  <c:v>2.0578703703703703E-2</c:v>
                </c:pt>
                <c:pt idx="916">
                  <c:v>2.060185185185185E-2</c:v>
                </c:pt>
                <c:pt idx="917">
                  <c:v>2.0613425925925927E-2</c:v>
                </c:pt>
                <c:pt idx="918">
                  <c:v>2.0625000000000001E-2</c:v>
                </c:pt>
                <c:pt idx="919">
                  <c:v>2.0648148148148148E-2</c:v>
                </c:pt>
                <c:pt idx="920">
                  <c:v>2.0659722222222222E-2</c:v>
                </c:pt>
                <c:pt idx="921">
                  <c:v>2.0694444444444446E-2</c:v>
                </c:pt>
                <c:pt idx="922">
                  <c:v>2.0706018518518519E-2</c:v>
                </c:pt>
                <c:pt idx="923">
                  <c:v>2.0729166666666667E-2</c:v>
                </c:pt>
                <c:pt idx="924">
                  <c:v>2.074074074074074E-2</c:v>
                </c:pt>
                <c:pt idx="925">
                  <c:v>2.0752314814814814E-2</c:v>
                </c:pt>
                <c:pt idx="926">
                  <c:v>2.0775462962962964E-2</c:v>
                </c:pt>
                <c:pt idx="927">
                  <c:v>2.0787037037037038E-2</c:v>
                </c:pt>
                <c:pt idx="928">
                  <c:v>2.0810185185185185E-2</c:v>
                </c:pt>
                <c:pt idx="929">
                  <c:v>2.0821759259259259E-2</c:v>
                </c:pt>
                <c:pt idx="930">
                  <c:v>2.0833333333333332E-2</c:v>
                </c:pt>
                <c:pt idx="931">
                  <c:v>2.0856481481481483E-2</c:v>
                </c:pt>
                <c:pt idx="932">
                  <c:v>2.0868055555555556E-2</c:v>
                </c:pt>
                <c:pt idx="933">
                  <c:v>2.0891203703703703E-2</c:v>
                </c:pt>
                <c:pt idx="934">
                  <c:v>2.0902777777777777E-2</c:v>
                </c:pt>
                <c:pt idx="935">
                  <c:v>2.0914351851851851E-2</c:v>
                </c:pt>
                <c:pt idx="936">
                  <c:v>2.0937500000000001E-2</c:v>
                </c:pt>
                <c:pt idx="937">
                  <c:v>2.0949074074074075E-2</c:v>
                </c:pt>
                <c:pt idx="938">
                  <c:v>2.0960648148148148E-2</c:v>
                </c:pt>
                <c:pt idx="939">
                  <c:v>2.0983796296296296E-2</c:v>
                </c:pt>
                <c:pt idx="940">
                  <c:v>2.0995370370370369E-2</c:v>
                </c:pt>
                <c:pt idx="941">
                  <c:v>2.101851851851852E-2</c:v>
                </c:pt>
                <c:pt idx="942">
                  <c:v>2.1030092592592593E-2</c:v>
                </c:pt>
                <c:pt idx="943">
                  <c:v>2.1041666666666667E-2</c:v>
                </c:pt>
                <c:pt idx="944">
                  <c:v>2.1064814814814814E-2</c:v>
                </c:pt>
                <c:pt idx="945">
                  <c:v>2.1076388888888888E-2</c:v>
                </c:pt>
                <c:pt idx="946">
                  <c:v>2.1087962962962965E-2</c:v>
                </c:pt>
                <c:pt idx="947">
                  <c:v>2.1111111111111112E-2</c:v>
                </c:pt>
                <c:pt idx="948">
                  <c:v>2.1122685185185185E-2</c:v>
                </c:pt>
                <c:pt idx="949">
                  <c:v>2.1145833333333332E-2</c:v>
                </c:pt>
                <c:pt idx="950">
                  <c:v>2.1157407407407406E-2</c:v>
                </c:pt>
                <c:pt idx="951">
                  <c:v>2.1168981481481483E-2</c:v>
                </c:pt>
                <c:pt idx="952">
                  <c:v>2.119212962962963E-2</c:v>
                </c:pt>
                <c:pt idx="953">
                  <c:v>2.1203703703703704E-2</c:v>
                </c:pt>
                <c:pt idx="954">
                  <c:v>2.1226851851851851E-2</c:v>
                </c:pt>
                <c:pt idx="955">
                  <c:v>2.1238425925925924E-2</c:v>
                </c:pt>
                <c:pt idx="956">
                  <c:v>2.1250000000000002E-2</c:v>
                </c:pt>
                <c:pt idx="957">
                  <c:v>2.1273148148148149E-2</c:v>
                </c:pt>
                <c:pt idx="958">
                  <c:v>2.1284722222222222E-2</c:v>
                </c:pt>
                <c:pt idx="959">
                  <c:v>2.1296296296296296E-2</c:v>
                </c:pt>
                <c:pt idx="960">
                  <c:v>2.1319444444444443E-2</c:v>
                </c:pt>
                <c:pt idx="961">
                  <c:v>2.133101851851852E-2</c:v>
                </c:pt>
                <c:pt idx="962">
                  <c:v>2.1354166666666667E-2</c:v>
                </c:pt>
              </c:numCache>
            </c:numRef>
          </c:cat>
          <c:val>
            <c:numRef>
              <c:f>'Small Motor'!$E$2:$E$964</c:f>
              <c:numCache>
                <c:formatCode>General</c:formatCode>
                <c:ptCount val="963"/>
                <c:pt idx="0">
                  <c:v>0.23</c:v>
                </c:pt>
                <c:pt idx="1">
                  <c:v>0.23</c:v>
                </c:pt>
                <c:pt idx="2">
                  <c:v>0.23</c:v>
                </c:pt>
                <c:pt idx="3">
                  <c:v>0.23</c:v>
                </c:pt>
                <c:pt idx="4">
                  <c:v>0.23</c:v>
                </c:pt>
                <c:pt idx="5">
                  <c:v>0.22</c:v>
                </c:pt>
                <c:pt idx="6">
                  <c:v>0.22</c:v>
                </c:pt>
                <c:pt idx="7">
                  <c:v>0.22</c:v>
                </c:pt>
                <c:pt idx="8">
                  <c:v>0.22</c:v>
                </c:pt>
                <c:pt idx="9">
                  <c:v>0.23</c:v>
                </c:pt>
                <c:pt idx="10">
                  <c:v>0.22</c:v>
                </c:pt>
                <c:pt idx="11">
                  <c:v>0.22</c:v>
                </c:pt>
                <c:pt idx="12">
                  <c:v>0.22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0.23</c:v>
                </c:pt>
                <c:pt idx="17">
                  <c:v>0.23</c:v>
                </c:pt>
                <c:pt idx="18">
                  <c:v>0.23</c:v>
                </c:pt>
                <c:pt idx="19">
                  <c:v>0.23</c:v>
                </c:pt>
                <c:pt idx="20">
                  <c:v>0.23</c:v>
                </c:pt>
                <c:pt idx="21">
                  <c:v>0.23</c:v>
                </c:pt>
                <c:pt idx="22">
                  <c:v>0.23</c:v>
                </c:pt>
                <c:pt idx="23">
                  <c:v>0.23</c:v>
                </c:pt>
                <c:pt idx="24">
                  <c:v>0.23</c:v>
                </c:pt>
                <c:pt idx="25">
                  <c:v>0.23</c:v>
                </c:pt>
                <c:pt idx="26">
                  <c:v>0.23</c:v>
                </c:pt>
                <c:pt idx="27">
                  <c:v>0.23</c:v>
                </c:pt>
                <c:pt idx="28">
                  <c:v>0.22</c:v>
                </c:pt>
                <c:pt idx="29">
                  <c:v>0.22</c:v>
                </c:pt>
                <c:pt idx="30">
                  <c:v>0.23</c:v>
                </c:pt>
                <c:pt idx="31">
                  <c:v>0.23</c:v>
                </c:pt>
                <c:pt idx="32">
                  <c:v>0.23</c:v>
                </c:pt>
                <c:pt idx="33">
                  <c:v>0.23</c:v>
                </c:pt>
                <c:pt idx="34">
                  <c:v>0.23</c:v>
                </c:pt>
                <c:pt idx="35">
                  <c:v>0.23</c:v>
                </c:pt>
                <c:pt idx="36">
                  <c:v>0.23</c:v>
                </c:pt>
                <c:pt idx="37">
                  <c:v>0.23</c:v>
                </c:pt>
                <c:pt idx="38">
                  <c:v>0.23</c:v>
                </c:pt>
                <c:pt idx="39">
                  <c:v>0.23</c:v>
                </c:pt>
                <c:pt idx="40">
                  <c:v>0.23</c:v>
                </c:pt>
                <c:pt idx="41">
                  <c:v>0.23</c:v>
                </c:pt>
                <c:pt idx="42">
                  <c:v>0.23</c:v>
                </c:pt>
                <c:pt idx="43">
                  <c:v>0.23</c:v>
                </c:pt>
                <c:pt idx="44">
                  <c:v>0.23</c:v>
                </c:pt>
                <c:pt idx="45">
                  <c:v>0.23</c:v>
                </c:pt>
                <c:pt idx="46">
                  <c:v>0.23</c:v>
                </c:pt>
                <c:pt idx="47">
                  <c:v>0.23</c:v>
                </c:pt>
                <c:pt idx="48">
                  <c:v>0.23</c:v>
                </c:pt>
                <c:pt idx="49">
                  <c:v>0.23</c:v>
                </c:pt>
                <c:pt idx="50">
                  <c:v>0.23</c:v>
                </c:pt>
                <c:pt idx="51">
                  <c:v>0.23</c:v>
                </c:pt>
                <c:pt idx="52">
                  <c:v>0.23</c:v>
                </c:pt>
                <c:pt idx="53">
                  <c:v>0.23</c:v>
                </c:pt>
                <c:pt idx="54">
                  <c:v>0.23</c:v>
                </c:pt>
                <c:pt idx="55">
                  <c:v>0.23</c:v>
                </c:pt>
                <c:pt idx="56">
                  <c:v>0.23</c:v>
                </c:pt>
                <c:pt idx="57">
                  <c:v>0.23</c:v>
                </c:pt>
                <c:pt idx="58">
                  <c:v>0.23</c:v>
                </c:pt>
                <c:pt idx="59">
                  <c:v>0.23</c:v>
                </c:pt>
                <c:pt idx="60">
                  <c:v>0.23</c:v>
                </c:pt>
                <c:pt idx="61">
                  <c:v>0.23</c:v>
                </c:pt>
                <c:pt idx="62">
                  <c:v>0.23</c:v>
                </c:pt>
                <c:pt idx="63">
                  <c:v>0.23</c:v>
                </c:pt>
                <c:pt idx="64">
                  <c:v>0.23</c:v>
                </c:pt>
                <c:pt idx="65">
                  <c:v>0.23</c:v>
                </c:pt>
                <c:pt idx="66">
                  <c:v>0.23</c:v>
                </c:pt>
                <c:pt idx="67">
                  <c:v>0.23</c:v>
                </c:pt>
                <c:pt idx="68">
                  <c:v>0.23</c:v>
                </c:pt>
                <c:pt idx="69">
                  <c:v>0.22</c:v>
                </c:pt>
                <c:pt idx="70">
                  <c:v>0.22</c:v>
                </c:pt>
                <c:pt idx="71">
                  <c:v>0.22</c:v>
                </c:pt>
                <c:pt idx="72">
                  <c:v>0.22</c:v>
                </c:pt>
                <c:pt idx="73">
                  <c:v>0.22</c:v>
                </c:pt>
                <c:pt idx="74">
                  <c:v>0.22</c:v>
                </c:pt>
                <c:pt idx="75">
                  <c:v>0.23</c:v>
                </c:pt>
                <c:pt idx="76">
                  <c:v>0.22</c:v>
                </c:pt>
                <c:pt idx="77">
                  <c:v>0.22</c:v>
                </c:pt>
                <c:pt idx="78">
                  <c:v>0.23</c:v>
                </c:pt>
                <c:pt idx="79">
                  <c:v>0.23</c:v>
                </c:pt>
                <c:pt idx="80">
                  <c:v>0.23</c:v>
                </c:pt>
                <c:pt idx="81">
                  <c:v>0.23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0.22</c:v>
                </c:pt>
                <c:pt idx="86">
                  <c:v>0.22</c:v>
                </c:pt>
                <c:pt idx="87">
                  <c:v>0.22</c:v>
                </c:pt>
                <c:pt idx="88">
                  <c:v>0.22</c:v>
                </c:pt>
                <c:pt idx="89">
                  <c:v>0.22</c:v>
                </c:pt>
                <c:pt idx="90">
                  <c:v>0.22</c:v>
                </c:pt>
                <c:pt idx="91">
                  <c:v>0.22</c:v>
                </c:pt>
                <c:pt idx="92">
                  <c:v>0.22</c:v>
                </c:pt>
                <c:pt idx="93">
                  <c:v>0.22</c:v>
                </c:pt>
                <c:pt idx="94">
                  <c:v>0.22</c:v>
                </c:pt>
                <c:pt idx="95">
                  <c:v>0.22</c:v>
                </c:pt>
                <c:pt idx="96">
                  <c:v>0.22</c:v>
                </c:pt>
                <c:pt idx="97">
                  <c:v>0.22</c:v>
                </c:pt>
                <c:pt idx="98">
                  <c:v>0.22</c:v>
                </c:pt>
                <c:pt idx="99">
                  <c:v>0.23</c:v>
                </c:pt>
                <c:pt idx="100">
                  <c:v>0.23</c:v>
                </c:pt>
                <c:pt idx="101">
                  <c:v>0.22</c:v>
                </c:pt>
                <c:pt idx="102">
                  <c:v>0.23</c:v>
                </c:pt>
                <c:pt idx="103">
                  <c:v>0.23</c:v>
                </c:pt>
                <c:pt idx="104">
                  <c:v>0.23</c:v>
                </c:pt>
                <c:pt idx="105">
                  <c:v>0.22</c:v>
                </c:pt>
                <c:pt idx="106">
                  <c:v>0.22</c:v>
                </c:pt>
                <c:pt idx="107">
                  <c:v>0.23</c:v>
                </c:pt>
                <c:pt idx="108">
                  <c:v>0.23</c:v>
                </c:pt>
                <c:pt idx="109">
                  <c:v>0.22</c:v>
                </c:pt>
                <c:pt idx="110">
                  <c:v>0.22</c:v>
                </c:pt>
                <c:pt idx="111">
                  <c:v>0.22</c:v>
                </c:pt>
                <c:pt idx="112">
                  <c:v>0.22</c:v>
                </c:pt>
                <c:pt idx="113">
                  <c:v>0.22</c:v>
                </c:pt>
                <c:pt idx="114">
                  <c:v>0.22</c:v>
                </c:pt>
                <c:pt idx="115">
                  <c:v>0.22</c:v>
                </c:pt>
                <c:pt idx="116">
                  <c:v>0.22</c:v>
                </c:pt>
                <c:pt idx="117">
                  <c:v>0.23</c:v>
                </c:pt>
                <c:pt idx="118">
                  <c:v>0.22</c:v>
                </c:pt>
                <c:pt idx="119">
                  <c:v>0.23</c:v>
                </c:pt>
                <c:pt idx="120">
                  <c:v>0.22</c:v>
                </c:pt>
                <c:pt idx="121">
                  <c:v>0.22</c:v>
                </c:pt>
                <c:pt idx="122">
                  <c:v>0.23</c:v>
                </c:pt>
                <c:pt idx="123">
                  <c:v>0.23</c:v>
                </c:pt>
                <c:pt idx="124">
                  <c:v>0.23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0.23</c:v>
                </c:pt>
                <c:pt idx="129">
                  <c:v>0.23</c:v>
                </c:pt>
                <c:pt idx="130">
                  <c:v>0.22</c:v>
                </c:pt>
                <c:pt idx="131">
                  <c:v>0.23</c:v>
                </c:pt>
                <c:pt idx="132">
                  <c:v>0.22</c:v>
                </c:pt>
                <c:pt idx="133">
                  <c:v>0.23</c:v>
                </c:pt>
                <c:pt idx="134">
                  <c:v>0.23</c:v>
                </c:pt>
                <c:pt idx="135">
                  <c:v>0.23</c:v>
                </c:pt>
                <c:pt idx="136">
                  <c:v>0.23</c:v>
                </c:pt>
                <c:pt idx="137">
                  <c:v>0.23</c:v>
                </c:pt>
                <c:pt idx="138">
                  <c:v>0.23</c:v>
                </c:pt>
                <c:pt idx="139">
                  <c:v>0.23</c:v>
                </c:pt>
                <c:pt idx="140">
                  <c:v>0.22</c:v>
                </c:pt>
                <c:pt idx="141">
                  <c:v>0.26</c:v>
                </c:pt>
                <c:pt idx="142">
                  <c:v>0.26</c:v>
                </c:pt>
                <c:pt idx="143">
                  <c:v>0.25</c:v>
                </c:pt>
                <c:pt idx="144">
                  <c:v>0.25</c:v>
                </c:pt>
                <c:pt idx="145">
                  <c:v>0.25</c:v>
                </c:pt>
                <c:pt idx="146">
                  <c:v>0.25</c:v>
                </c:pt>
                <c:pt idx="147">
                  <c:v>0.25</c:v>
                </c:pt>
                <c:pt idx="148">
                  <c:v>0.26</c:v>
                </c:pt>
                <c:pt idx="149">
                  <c:v>0.26</c:v>
                </c:pt>
                <c:pt idx="150">
                  <c:v>0.25</c:v>
                </c:pt>
                <c:pt idx="151">
                  <c:v>0.25</c:v>
                </c:pt>
                <c:pt idx="152">
                  <c:v>0.25</c:v>
                </c:pt>
                <c:pt idx="153">
                  <c:v>0.25</c:v>
                </c:pt>
                <c:pt idx="154">
                  <c:v>0.25</c:v>
                </c:pt>
                <c:pt idx="155">
                  <c:v>0.25</c:v>
                </c:pt>
                <c:pt idx="156">
                  <c:v>0.25</c:v>
                </c:pt>
                <c:pt idx="157">
                  <c:v>0.25</c:v>
                </c:pt>
                <c:pt idx="158">
                  <c:v>0.25</c:v>
                </c:pt>
                <c:pt idx="159">
                  <c:v>0.25</c:v>
                </c:pt>
                <c:pt idx="160">
                  <c:v>0.25</c:v>
                </c:pt>
                <c:pt idx="161">
                  <c:v>0.25</c:v>
                </c:pt>
                <c:pt idx="162">
                  <c:v>0.25</c:v>
                </c:pt>
                <c:pt idx="163">
                  <c:v>0.25</c:v>
                </c:pt>
                <c:pt idx="164">
                  <c:v>0.26</c:v>
                </c:pt>
                <c:pt idx="165">
                  <c:v>0.26</c:v>
                </c:pt>
                <c:pt idx="166">
                  <c:v>0.26</c:v>
                </c:pt>
                <c:pt idx="167">
                  <c:v>0.25</c:v>
                </c:pt>
                <c:pt idx="168">
                  <c:v>0.25</c:v>
                </c:pt>
                <c:pt idx="169">
                  <c:v>0.26</c:v>
                </c:pt>
                <c:pt idx="170">
                  <c:v>0.26</c:v>
                </c:pt>
                <c:pt idx="171">
                  <c:v>0.26</c:v>
                </c:pt>
                <c:pt idx="172">
                  <c:v>0.25</c:v>
                </c:pt>
                <c:pt idx="173">
                  <c:v>0.26</c:v>
                </c:pt>
                <c:pt idx="174">
                  <c:v>0.26</c:v>
                </c:pt>
                <c:pt idx="175">
                  <c:v>0.26</c:v>
                </c:pt>
                <c:pt idx="176">
                  <c:v>0.26</c:v>
                </c:pt>
                <c:pt idx="177">
                  <c:v>0.25</c:v>
                </c:pt>
                <c:pt idx="178">
                  <c:v>0.25</c:v>
                </c:pt>
                <c:pt idx="179">
                  <c:v>0.26</c:v>
                </c:pt>
                <c:pt idx="180">
                  <c:v>0.26</c:v>
                </c:pt>
                <c:pt idx="181">
                  <c:v>0.26</c:v>
                </c:pt>
                <c:pt idx="182">
                  <c:v>0.25</c:v>
                </c:pt>
                <c:pt idx="183">
                  <c:v>0.25</c:v>
                </c:pt>
                <c:pt idx="184">
                  <c:v>0.25</c:v>
                </c:pt>
                <c:pt idx="185">
                  <c:v>0.25</c:v>
                </c:pt>
                <c:pt idx="186">
                  <c:v>0.25</c:v>
                </c:pt>
                <c:pt idx="187">
                  <c:v>0.25</c:v>
                </c:pt>
                <c:pt idx="188">
                  <c:v>0.25</c:v>
                </c:pt>
                <c:pt idx="189">
                  <c:v>0.25</c:v>
                </c:pt>
                <c:pt idx="190">
                  <c:v>0.25</c:v>
                </c:pt>
                <c:pt idx="191">
                  <c:v>0.25</c:v>
                </c:pt>
                <c:pt idx="192">
                  <c:v>0.25</c:v>
                </c:pt>
                <c:pt idx="193">
                  <c:v>0.25</c:v>
                </c:pt>
                <c:pt idx="194">
                  <c:v>0.25</c:v>
                </c:pt>
                <c:pt idx="195">
                  <c:v>0.25</c:v>
                </c:pt>
                <c:pt idx="196">
                  <c:v>0.25</c:v>
                </c:pt>
                <c:pt idx="197">
                  <c:v>0.26</c:v>
                </c:pt>
                <c:pt idx="198">
                  <c:v>0.26</c:v>
                </c:pt>
                <c:pt idx="199">
                  <c:v>0.25</c:v>
                </c:pt>
                <c:pt idx="200">
                  <c:v>0.26</c:v>
                </c:pt>
                <c:pt idx="201">
                  <c:v>0.25</c:v>
                </c:pt>
                <c:pt idx="202">
                  <c:v>0.26</c:v>
                </c:pt>
                <c:pt idx="203">
                  <c:v>0.26</c:v>
                </c:pt>
                <c:pt idx="204">
                  <c:v>0.26</c:v>
                </c:pt>
                <c:pt idx="205">
                  <c:v>0.25</c:v>
                </c:pt>
                <c:pt idx="206">
                  <c:v>0.25</c:v>
                </c:pt>
                <c:pt idx="207">
                  <c:v>0.26</c:v>
                </c:pt>
                <c:pt idx="208">
                  <c:v>0.25</c:v>
                </c:pt>
                <c:pt idx="209">
                  <c:v>0.26</c:v>
                </c:pt>
                <c:pt idx="210">
                  <c:v>0.25</c:v>
                </c:pt>
                <c:pt idx="211">
                  <c:v>0.25</c:v>
                </c:pt>
                <c:pt idx="212">
                  <c:v>0.26</c:v>
                </c:pt>
                <c:pt idx="213">
                  <c:v>0.26</c:v>
                </c:pt>
                <c:pt idx="214">
                  <c:v>0.26</c:v>
                </c:pt>
                <c:pt idx="215">
                  <c:v>0.26</c:v>
                </c:pt>
                <c:pt idx="216">
                  <c:v>0.26</c:v>
                </c:pt>
                <c:pt idx="217">
                  <c:v>0.26</c:v>
                </c:pt>
                <c:pt idx="218">
                  <c:v>0.26</c:v>
                </c:pt>
                <c:pt idx="219">
                  <c:v>0.25</c:v>
                </c:pt>
                <c:pt idx="220">
                  <c:v>0.25</c:v>
                </c:pt>
                <c:pt idx="221">
                  <c:v>0.26</c:v>
                </c:pt>
                <c:pt idx="222">
                  <c:v>0.26</c:v>
                </c:pt>
                <c:pt idx="223">
                  <c:v>0.26</c:v>
                </c:pt>
                <c:pt idx="224">
                  <c:v>0.26</c:v>
                </c:pt>
                <c:pt idx="225">
                  <c:v>0.26</c:v>
                </c:pt>
                <c:pt idx="226">
                  <c:v>0.25</c:v>
                </c:pt>
                <c:pt idx="227">
                  <c:v>0.26</c:v>
                </c:pt>
                <c:pt idx="228">
                  <c:v>0.26</c:v>
                </c:pt>
                <c:pt idx="229">
                  <c:v>0.26</c:v>
                </c:pt>
                <c:pt idx="230">
                  <c:v>0.26</c:v>
                </c:pt>
                <c:pt idx="231">
                  <c:v>0.26</c:v>
                </c:pt>
                <c:pt idx="232">
                  <c:v>0.26</c:v>
                </c:pt>
                <c:pt idx="233">
                  <c:v>0.25</c:v>
                </c:pt>
                <c:pt idx="234">
                  <c:v>0.26</c:v>
                </c:pt>
                <c:pt idx="235">
                  <c:v>0.26</c:v>
                </c:pt>
                <c:pt idx="236">
                  <c:v>0.26</c:v>
                </c:pt>
                <c:pt idx="237">
                  <c:v>0.26</c:v>
                </c:pt>
                <c:pt idx="238">
                  <c:v>0.26</c:v>
                </c:pt>
                <c:pt idx="239">
                  <c:v>0.25</c:v>
                </c:pt>
                <c:pt idx="240">
                  <c:v>0.26</c:v>
                </c:pt>
                <c:pt idx="241">
                  <c:v>0.25</c:v>
                </c:pt>
                <c:pt idx="242">
                  <c:v>0.25</c:v>
                </c:pt>
                <c:pt idx="243">
                  <c:v>0.26</c:v>
                </c:pt>
                <c:pt idx="244">
                  <c:v>0.26</c:v>
                </c:pt>
                <c:pt idx="245">
                  <c:v>0.26</c:v>
                </c:pt>
                <c:pt idx="246">
                  <c:v>0.26</c:v>
                </c:pt>
                <c:pt idx="247">
                  <c:v>0.26</c:v>
                </c:pt>
                <c:pt idx="248">
                  <c:v>0.26</c:v>
                </c:pt>
                <c:pt idx="249">
                  <c:v>0.26</c:v>
                </c:pt>
                <c:pt idx="250">
                  <c:v>0.26</c:v>
                </c:pt>
                <c:pt idx="251">
                  <c:v>0.26</c:v>
                </c:pt>
                <c:pt idx="252">
                  <c:v>0.26</c:v>
                </c:pt>
                <c:pt idx="253">
                  <c:v>0.26</c:v>
                </c:pt>
                <c:pt idx="254">
                  <c:v>0.26</c:v>
                </c:pt>
                <c:pt idx="255">
                  <c:v>0.26</c:v>
                </c:pt>
                <c:pt idx="256">
                  <c:v>0.26</c:v>
                </c:pt>
                <c:pt idx="257">
                  <c:v>0.26</c:v>
                </c:pt>
                <c:pt idx="258">
                  <c:v>0.26</c:v>
                </c:pt>
                <c:pt idx="259">
                  <c:v>0.26</c:v>
                </c:pt>
                <c:pt idx="260">
                  <c:v>0.26</c:v>
                </c:pt>
                <c:pt idx="261">
                  <c:v>0.26</c:v>
                </c:pt>
                <c:pt idx="262">
                  <c:v>0.26</c:v>
                </c:pt>
                <c:pt idx="263">
                  <c:v>0.26</c:v>
                </c:pt>
                <c:pt idx="264">
                  <c:v>0.26</c:v>
                </c:pt>
                <c:pt idx="265">
                  <c:v>0.26</c:v>
                </c:pt>
                <c:pt idx="266">
                  <c:v>0.26</c:v>
                </c:pt>
                <c:pt idx="267">
                  <c:v>0.26</c:v>
                </c:pt>
                <c:pt idx="268">
                  <c:v>0.26</c:v>
                </c:pt>
                <c:pt idx="269">
                  <c:v>0.26</c:v>
                </c:pt>
                <c:pt idx="270">
                  <c:v>0.26</c:v>
                </c:pt>
                <c:pt idx="271">
                  <c:v>0.26</c:v>
                </c:pt>
                <c:pt idx="272">
                  <c:v>0.26</c:v>
                </c:pt>
                <c:pt idx="273">
                  <c:v>0.26</c:v>
                </c:pt>
                <c:pt idx="274">
                  <c:v>0.26</c:v>
                </c:pt>
                <c:pt idx="275">
                  <c:v>0.26</c:v>
                </c:pt>
                <c:pt idx="276">
                  <c:v>0.26</c:v>
                </c:pt>
                <c:pt idx="277">
                  <c:v>0.26</c:v>
                </c:pt>
                <c:pt idx="278">
                  <c:v>0.27</c:v>
                </c:pt>
                <c:pt idx="279">
                  <c:v>0.27</c:v>
                </c:pt>
                <c:pt idx="280">
                  <c:v>0.26</c:v>
                </c:pt>
                <c:pt idx="281">
                  <c:v>0.26</c:v>
                </c:pt>
                <c:pt idx="282">
                  <c:v>0.26</c:v>
                </c:pt>
                <c:pt idx="283">
                  <c:v>0.26</c:v>
                </c:pt>
                <c:pt idx="284">
                  <c:v>0.25</c:v>
                </c:pt>
                <c:pt idx="285">
                  <c:v>0.25</c:v>
                </c:pt>
                <c:pt idx="286">
                  <c:v>0.25</c:v>
                </c:pt>
                <c:pt idx="287">
                  <c:v>0.25</c:v>
                </c:pt>
                <c:pt idx="288">
                  <c:v>0.25</c:v>
                </c:pt>
                <c:pt idx="289">
                  <c:v>0.25</c:v>
                </c:pt>
                <c:pt idx="290">
                  <c:v>0.25</c:v>
                </c:pt>
                <c:pt idx="291">
                  <c:v>0.25</c:v>
                </c:pt>
                <c:pt idx="292">
                  <c:v>0.25</c:v>
                </c:pt>
                <c:pt idx="293">
                  <c:v>0.25</c:v>
                </c:pt>
                <c:pt idx="294">
                  <c:v>0.25</c:v>
                </c:pt>
                <c:pt idx="295">
                  <c:v>0.25</c:v>
                </c:pt>
                <c:pt idx="296">
                  <c:v>0.25</c:v>
                </c:pt>
                <c:pt idx="297">
                  <c:v>0.25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0.25</c:v>
                </c:pt>
                <c:pt idx="302">
                  <c:v>0.25</c:v>
                </c:pt>
                <c:pt idx="303">
                  <c:v>0.25</c:v>
                </c:pt>
                <c:pt idx="304">
                  <c:v>0.25</c:v>
                </c:pt>
                <c:pt idx="305">
                  <c:v>0.25</c:v>
                </c:pt>
                <c:pt idx="306">
                  <c:v>0.25</c:v>
                </c:pt>
                <c:pt idx="307">
                  <c:v>0.25</c:v>
                </c:pt>
                <c:pt idx="308">
                  <c:v>0.25</c:v>
                </c:pt>
                <c:pt idx="309">
                  <c:v>0.25</c:v>
                </c:pt>
                <c:pt idx="310">
                  <c:v>0.25</c:v>
                </c:pt>
                <c:pt idx="311">
                  <c:v>0.25</c:v>
                </c:pt>
                <c:pt idx="312">
                  <c:v>0.25</c:v>
                </c:pt>
                <c:pt idx="313">
                  <c:v>0.24</c:v>
                </c:pt>
                <c:pt idx="314">
                  <c:v>0.24</c:v>
                </c:pt>
                <c:pt idx="315">
                  <c:v>0.25</c:v>
                </c:pt>
                <c:pt idx="316">
                  <c:v>0.25</c:v>
                </c:pt>
                <c:pt idx="317">
                  <c:v>0.24</c:v>
                </c:pt>
                <c:pt idx="318">
                  <c:v>0.25</c:v>
                </c:pt>
                <c:pt idx="319">
                  <c:v>0.25</c:v>
                </c:pt>
                <c:pt idx="320">
                  <c:v>0.25</c:v>
                </c:pt>
                <c:pt idx="321">
                  <c:v>0.25</c:v>
                </c:pt>
                <c:pt idx="322">
                  <c:v>0.25</c:v>
                </c:pt>
                <c:pt idx="323">
                  <c:v>0.25</c:v>
                </c:pt>
                <c:pt idx="324">
                  <c:v>0.25</c:v>
                </c:pt>
                <c:pt idx="325">
                  <c:v>0.25</c:v>
                </c:pt>
                <c:pt idx="326">
                  <c:v>0.25</c:v>
                </c:pt>
                <c:pt idx="327">
                  <c:v>0.25</c:v>
                </c:pt>
                <c:pt idx="328">
                  <c:v>0.25</c:v>
                </c:pt>
                <c:pt idx="329">
                  <c:v>0.25</c:v>
                </c:pt>
                <c:pt idx="330">
                  <c:v>0.25</c:v>
                </c:pt>
                <c:pt idx="331">
                  <c:v>0.25</c:v>
                </c:pt>
                <c:pt idx="332">
                  <c:v>0.25</c:v>
                </c:pt>
                <c:pt idx="333">
                  <c:v>0.25</c:v>
                </c:pt>
                <c:pt idx="334">
                  <c:v>0.25</c:v>
                </c:pt>
                <c:pt idx="335">
                  <c:v>0.25</c:v>
                </c:pt>
                <c:pt idx="336">
                  <c:v>0.25</c:v>
                </c:pt>
                <c:pt idx="337">
                  <c:v>0.25</c:v>
                </c:pt>
                <c:pt idx="338">
                  <c:v>0.25</c:v>
                </c:pt>
                <c:pt idx="339">
                  <c:v>0.25</c:v>
                </c:pt>
                <c:pt idx="340">
                  <c:v>0.25</c:v>
                </c:pt>
                <c:pt idx="341">
                  <c:v>0.25</c:v>
                </c:pt>
                <c:pt idx="342">
                  <c:v>0.25</c:v>
                </c:pt>
                <c:pt idx="343">
                  <c:v>0.25</c:v>
                </c:pt>
                <c:pt idx="344">
                  <c:v>0.25</c:v>
                </c:pt>
                <c:pt idx="345">
                  <c:v>0.25</c:v>
                </c:pt>
                <c:pt idx="346">
                  <c:v>0.25</c:v>
                </c:pt>
                <c:pt idx="347">
                  <c:v>0.25</c:v>
                </c:pt>
                <c:pt idx="348">
                  <c:v>0.25</c:v>
                </c:pt>
                <c:pt idx="349">
                  <c:v>0.25</c:v>
                </c:pt>
                <c:pt idx="350">
                  <c:v>0.25</c:v>
                </c:pt>
                <c:pt idx="351">
                  <c:v>0.25</c:v>
                </c:pt>
                <c:pt idx="352">
                  <c:v>0.25</c:v>
                </c:pt>
                <c:pt idx="353">
                  <c:v>0.25</c:v>
                </c:pt>
                <c:pt idx="354">
                  <c:v>0.25</c:v>
                </c:pt>
                <c:pt idx="355">
                  <c:v>0.24</c:v>
                </c:pt>
                <c:pt idx="356">
                  <c:v>0.25</c:v>
                </c:pt>
                <c:pt idx="357">
                  <c:v>0.25</c:v>
                </c:pt>
                <c:pt idx="358">
                  <c:v>0.25</c:v>
                </c:pt>
                <c:pt idx="359">
                  <c:v>0.25</c:v>
                </c:pt>
                <c:pt idx="360">
                  <c:v>0.25</c:v>
                </c:pt>
                <c:pt idx="361">
                  <c:v>0.24</c:v>
                </c:pt>
                <c:pt idx="362">
                  <c:v>0.24</c:v>
                </c:pt>
                <c:pt idx="363">
                  <c:v>0.25</c:v>
                </c:pt>
                <c:pt idx="364">
                  <c:v>0.25</c:v>
                </c:pt>
                <c:pt idx="365">
                  <c:v>0.25</c:v>
                </c:pt>
                <c:pt idx="366">
                  <c:v>0.25</c:v>
                </c:pt>
                <c:pt idx="367">
                  <c:v>0.25</c:v>
                </c:pt>
                <c:pt idx="368">
                  <c:v>0.25</c:v>
                </c:pt>
                <c:pt idx="369">
                  <c:v>0.25</c:v>
                </c:pt>
                <c:pt idx="370">
                  <c:v>0.25</c:v>
                </c:pt>
                <c:pt idx="371">
                  <c:v>0.24</c:v>
                </c:pt>
                <c:pt idx="372">
                  <c:v>0.24</c:v>
                </c:pt>
                <c:pt idx="373">
                  <c:v>0.25</c:v>
                </c:pt>
                <c:pt idx="374">
                  <c:v>0.25</c:v>
                </c:pt>
                <c:pt idx="375">
                  <c:v>0.25</c:v>
                </c:pt>
                <c:pt idx="376">
                  <c:v>0.25</c:v>
                </c:pt>
                <c:pt idx="377">
                  <c:v>0.25</c:v>
                </c:pt>
                <c:pt idx="378">
                  <c:v>0.25</c:v>
                </c:pt>
                <c:pt idx="379">
                  <c:v>0.25</c:v>
                </c:pt>
                <c:pt idx="380">
                  <c:v>0.25</c:v>
                </c:pt>
                <c:pt idx="381">
                  <c:v>0.25</c:v>
                </c:pt>
                <c:pt idx="382">
                  <c:v>0.25</c:v>
                </c:pt>
                <c:pt idx="383">
                  <c:v>0.25</c:v>
                </c:pt>
                <c:pt idx="384">
                  <c:v>0.25</c:v>
                </c:pt>
                <c:pt idx="385">
                  <c:v>0.25</c:v>
                </c:pt>
                <c:pt idx="386">
                  <c:v>0.25</c:v>
                </c:pt>
                <c:pt idx="387">
                  <c:v>0.25</c:v>
                </c:pt>
                <c:pt idx="388">
                  <c:v>0.25</c:v>
                </c:pt>
                <c:pt idx="389">
                  <c:v>0.25</c:v>
                </c:pt>
                <c:pt idx="390">
                  <c:v>0.25</c:v>
                </c:pt>
                <c:pt idx="391">
                  <c:v>0.25</c:v>
                </c:pt>
                <c:pt idx="392">
                  <c:v>0.25</c:v>
                </c:pt>
                <c:pt idx="393">
                  <c:v>0.25</c:v>
                </c:pt>
                <c:pt idx="394">
                  <c:v>0.25</c:v>
                </c:pt>
                <c:pt idx="395">
                  <c:v>0.25</c:v>
                </c:pt>
                <c:pt idx="396">
                  <c:v>0.25</c:v>
                </c:pt>
                <c:pt idx="397">
                  <c:v>0.25</c:v>
                </c:pt>
                <c:pt idx="398">
                  <c:v>0.25</c:v>
                </c:pt>
                <c:pt idx="399">
                  <c:v>0.25</c:v>
                </c:pt>
                <c:pt idx="400">
                  <c:v>0.24</c:v>
                </c:pt>
                <c:pt idx="401">
                  <c:v>0.25</c:v>
                </c:pt>
                <c:pt idx="402">
                  <c:v>0.25</c:v>
                </c:pt>
                <c:pt idx="403">
                  <c:v>0.25</c:v>
                </c:pt>
                <c:pt idx="404">
                  <c:v>0.25</c:v>
                </c:pt>
                <c:pt idx="405">
                  <c:v>0.24</c:v>
                </c:pt>
                <c:pt idx="406">
                  <c:v>0.24</c:v>
                </c:pt>
                <c:pt idx="407">
                  <c:v>0.24</c:v>
                </c:pt>
                <c:pt idx="408">
                  <c:v>0.25</c:v>
                </c:pt>
                <c:pt idx="409">
                  <c:v>0.25</c:v>
                </c:pt>
                <c:pt idx="410">
                  <c:v>0.25</c:v>
                </c:pt>
                <c:pt idx="411">
                  <c:v>0.24</c:v>
                </c:pt>
                <c:pt idx="412">
                  <c:v>0.25</c:v>
                </c:pt>
                <c:pt idx="413">
                  <c:v>0.24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0.25</c:v>
                </c:pt>
                <c:pt idx="418">
                  <c:v>0.25</c:v>
                </c:pt>
                <c:pt idx="419">
                  <c:v>0.24</c:v>
                </c:pt>
                <c:pt idx="420">
                  <c:v>0.24</c:v>
                </c:pt>
                <c:pt idx="421">
                  <c:v>0.24</c:v>
                </c:pt>
                <c:pt idx="422">
                  <c:v>0.24</c:v>
                </c:pt>
                <c:pt idx="423">
                  <c:v>0.24</c:v>
                </c:pt>
                <c:pt idx="424">
                  <c:v>0.24</c:v>
                </c:pt>
                <c:pt idx="425">
                  <c:v>0.24</c:v>
                </c:pt>
                <c:pt idx="426">
                  <c:v>0.25</c:v>
                </c:pt>
                <c:pt idx="427">
                  <c:v>0.25</c:v>
                </c:pt>
                <c:pt idx="428">
                  <c:v>0.24</c:v>
                </c:pt>
                <c:pt idx="429">
                  <c:v>0.24</c:v>
                </c:pt>
                <c:pt idx="430">
                  <c:v>0.25</c:v>
                </c:pt>
                <c:pt idx="431">
                  <c:v>0.25</c:v>
                </c:pt>
                <c:pt idx="432">
                  <c:v>0.25</c:v>
                </c:pt>
                <c:pt idx="433">
                  <c:v>0.25</c:v>
                </c:pt>
                <c:pt idx="434">
                  <c:v>0.25</c:v>
                </c:pt>
                <c:pt idx="435">
                  <c:v>0.25</c:v>
                </c:pt>
                <c:pt idx="436">
                  <c:v>0.25</c:v>
                </c:pt>
                <c:pt idx="437">
                  <c:v>0.25</c:v>
                </c:pt>
                <c:pt idx="438">
                  <c:v>0.25</c:v>
                </c:pt>
                <c:pt idx="439">
                  <c:v>0.25</c:v>
                </c:pt>
                <c:pt idx="440">
                  <c:v>0.25</c:v>
                </c:pt>
                <c:pt idx="441">
                  <c:v>0.25</c:v>
                </c:pt>
                <c:pt idx="442">
                  <c:v>0.25</c:v>
                </c:pt>
                <c:pt idx="443">
                  <c:v>0.25</c:v>
                </c:pt>
                <c:pt idx="444">
                  <c:v>0.25</c:v>
                </c:pt>
                <c:pt idx="445">
                  <c:v>0.24</c:v>
                </c:pt>
                <c:pt idx="446">
                  <c:v>0.25</c:v>
                </c:pt>
                <c:pt idx="447">
                  <c:v>0.24</c:v>
                </c:pt>
                <c:pt idx="448">
                  <c:v>0.25</c:v>
                </c:pt>
                <c:pt idx="449">
                  <c:v>0.24</c:v>
                </c:pt>
                <c:pt idx="450">
                  <c:v>0.24</c:v>
                </c:pt>
                <c:pt idx="451">
                  <c:v>0.24</c:v>
                </c:pt>
                <c:pt idx="452">
                  <c:v>0.25</c:v>
                </c:pt>
                <c:pt idx="453">
                  <c:v>0.24</c:v>
                </c:pt>
                <c:pt idx="454">
                  <c:v>0.24</c:v>
                </c:pt>
                <c:pt idx="455">
                  <c:v>0.25</c:v>
                </c:pt>
                <c:pt idx="456">
                  <c:v>0.24</c:v>
                </c:pt>
                <c:pt idx="457">
                  <c:v>0.25</c:v>
                </c:pt>
                <c:pt idx="458">
                  <c:v>0.25</c:v>
                </c:pt>
                <c:pt idx="459">
                  <c:v>0.25</c:v>
                </c:pt>
                <c:pt idx="460">
                  <c:v>0.25</c:v>
                </c:pt>
                <c:pt idx="461">
                  <c:v>0.25</c:v>
                </c:pt>
                <c:pt idx="462">
                  <c:v>0.25</c:v>
                </c:pt>
                <c:pt idx="463">
                  <c:v>0.25</c:v>
                </c:pt>
                <c:pt idx="464">
                  <c:v>0.25</c:v>
                </c:pt>
                <c:pt idx="465">
                  <c:v>0.25</c:v>
                </c:pt>
                <c:pt idx="466">
                  <c:v>0.25</c:v>
                </c:pt>
                <c:pt idx="467">
                  <c:v>0.25</c:v>
                </c:pt>
                <c:pt idx="468">
                  <c:v>0.25</c:v>
                </c:pt>
                <c:pt idx="469">
                  <c:v>0.25</c:v>
                </c:pt>
                <c:pt idx="470">
                  <c:v>0.25</c:v>
                </c:pt>
                <c:pt idx="471">
                  <c:v>0.25</c:v>
                </c:pt>
                <c:pt idx="472">
                  <c:v>0.25</c:v>
                </c:pt>
                <c:pt idx="473">
                  <c:v>0.25</c:v>
                </c:pt>
                <c:pt idx="474">
                  <c:v>0.25</c:v>
                </c:pt>
                <c:pt idx="475">
                  <c:v>0.25</c:v>
                </c:pt>
                <c:pt idx="476">
                  <c:v>0.25</c:v>
                </c:pt>
                <c:pt idx="477">
                  <c:v>0.25</c:v>
                </c:pt>
                <c:pt idx="478">
                  <c:v>0.25</c:v>
                </c:pt>
                <c:pt idx="479">
                  <c:v>0.25</c:v>
                </c:pt>
                <c:pt idx="480">
                  <c:v>0.24</c:v>
                </c:pt>
                <c:pt idx="481">
                  <c:v>0.25</c:v>
                </c:pt>
                <c:pt idx="482">
                  <c:v>0.25</c:v>
                </c:pt>
                <c:pt idx="483">
                  <c:v>0.25</c:v>
                </c:pt>
                <c:pt idx="484">
                  <c:v>0.25</c:v>
                </c:pt>
                <c:pt idx="485">
                  <c:v>0.25</c:v>
                </c:pt>
                <c:pt idx="486">
                  <c:v>0.25</c:v>
                </c:pt>
                <c:pt idx="487">
                  <c:v>0.25</c:v>
                </c:pt>
                <c:pt idx="488">
                  <c:v>0.24</c:v>
                </c:pt>
                <c:pt idx="489">
                  <c:v>0.25</c:v>
                </c:pt>
                <c:pt idx="490">
                  <c:v>0.25</c:v>
                </c:pt>
                <c:pt idx="491">
                  <c:v>0.25</c:v>
                </c:pt>
                <c:pt idx="492">
                  <c:v>0.25</c:v>
                </c:pt>
                <c:pt idx="493">
                  <c:v>0.25</c:v>
                </c:pt>
                <c:pt idx="494">
                  <c:v>0.25</c:v>
                </c:pt>
                <c:pt idx="495">
                  <c:v>0.26</c:v>
                </c:pt>
                <c:pt idx="496">
                  <c:v>0.25</c:v>
                </c:pt>
                <c:pt idx="497">
                  <c:v>0.25</c:v>
                </c:pt>
                <c:pt idx="498">
                  <c:v>0.25</c:v>
                </c:pt>
                <c:pt idx="499">
                  <c:v>0.25</c:v>
                </c:pt>
                <c:pt idx="500">
                  <c:v>0.25</c:v>
                </c:pt>
                <c:pt idx="501">
                  <c:v>0.25</c:v>
                </c:pt>
                <c:pt idx="502">
                  <c:v>0.25</c:v>
                </c:pt>
                <c:pt idx="503">
                  <c:v>0.25</c:v>
                </c:pt>
                <c:pt idx="504">
                  <c:v>0.25</c:v>
                </c:pt>
                <c:pt idx="505">
                  <c:v>0.25</c:v>
                </c:pt>
                <c:pt idx="506">
                  <c:v>0.25</c:v>
                </c:pt>
                <c:pt idx="507">
                  <c:v>0.25</c:v>
                </c:pt>
                <c:pt idx="508">
                  <c:v>0.25</c:v>
                </c:pt>
                <c:pt idx="509">
                  <c:v>0.25</c:v>
                </c:pt>
                <c:pt idx="510">
                  <c:v>0.25</c:v>
                </c:pt>
                <c:pt idx="511">
                  <c:v>0.25</c:v>
                </c:pt>
                <c:pt idx="512">
                  <c:v>0.25</c:v>
                </c:pt>
                <c:pt idx="513">
                  <c:v>0.25</c:v>
                </c:pt>
                <c:pt idx="514">
                  <c:v>0.25</c:v>
                </c:pt>
                <c:pt idx="515">
                  <c:v>0.24</c:v>
                </c:pt>
                <c:pt idx="516">
                  <c:v>0.24</c:v>
                </c:pt>
                <c:pt idx="517">
                  <c:v>0.24</c:v>
                </c:pt>
                <c:pt idx="518">
                  <c:v>0.25</c:v>
                </c:pt>
                <c:pt idx="519">
                  <c:v>0.25</c:v>
                </c:pt>
                <c:pt idx="520">
                  <c:v>0.25</c:v>
                </c:pt>
                <c:pt idx="521">
                  <c:v>0.25</c:v>
                </c:pt>
                <c:pt idx="522">
                  <c:v>0.24</c:v>
                </c:pt>
                <c:pt idx="523">
                  <c:v>0.24</c:v>
                </c:pt>
                <c:pt idx="524">
                  <c:v>0.24</c:v>
                </c:pt>
                <c:pt idx="525">
                  <c:v>0.24</c:v>
                </c:pt>
                <c:pt idx="526">
                  <c:v>0.24</c:v>
                </c:pt>
                <c:pt idx="527">
                  <c:v>0.24</c:v>
                </c:pt>
                <c:pt idx="528">
                  <c:v>0.24</c:v>
                </c:pt>
                <c:pt idx="529">
                  <c:v>0.24</c:v>
                </c:pt>
                <c:pt idx="530">
                  <c:v>0.24</c:v>
                </c:pt>
                <c:pt idx="531">
                  <c:v>0.24</c:v>
                </c:pt>
                <c:pt idx="532">
                  <c:v>0.24</c:v>
                </c:pt>
                <c:pt idx="533">
                  <c:v>0.24</c:v>
                </c:pt>
                <c:pt idx="534">
                  <c:v>0.24</c:v>
                </c:pt>
                <c:pt idx="535">
                  <c:v>0.24</c:v>
                </c:pt>
                <c:pt idx="536">
                  <c:v>0.24</c:v>
                </c:pt>
                <c:pt idx="537">
                  <c:v>0.24</c:v>
                </c:pt>
                <c:pt idx="538">
                  <c:v>0.24</c:v>
                </c:pt>
                <c:pt idx="539">
                  <c:v>0.24</c:v>
                </c:pt>
                <c:pt idx="540">
                  <c:v>0.24</c:v>
                </c:pt>
                <c:pt idx="541">
                  <c:v>0.24</c:v>
                </c:pt>
                <c:pt idx="542">
                  <c:v>0.24</c:v>
                </c:pt>
                <c:pt idx="543">
                  <c:v>0.24</c:v>
                </c:pt>
                <c:pt idx="544">
                  <c:v>0.24</c:v>
                </c:pt>
                <c:pt idx="545">
                  <c:v>0.24</c:v>
                </c:pt>
                <c:pt idx="546">
                  <c:v>0.24</c:v>
                </c:pt>
                <c:pt idx="547">
                  <c:v>0.24</c:v>
                </c:pt>
                <c:pt idx="548">
                  <c:v>0.24</c:v>
                </c:pt>
                <c:pt idx="549">
                  <c:v>0.24</c:v>
                </c:pt>
                <c:pt idx="550">
                  <c:v>0.23</c:v>
                </c:pt>
                <c:pt idx="551">
                  <c:v>0.24</c:v>
                </c:pt>
                <c:pt idx="552">
                  <c:v>0.24</c:v>
                </c:pt>
                <c:pt idx="553">
                  <c:v>0.24</c:v>
                </c:pt>
                <c:pt idx="554">
                  <c:v>0.24</c:v>
                </c:pt>
                <c:pt idx="555">
                  <c:v>0.24</c:v>
                </c:pt>
                <c:pt idx="556">
                  <c:v>0.24</c:v>
                </c:pt>
                <c:pt idx="557">
                  <c:v>0.23</c:v>
                </c:pt>
                <c:pt idx="558">
                  <c:v>0.24</c:v>
                </c:pt>
                <c:pt idx="559">
                  <c:v>0.24</c:v>
                </c:pt>
                <c:pt idx="560">
                  <c:v>0.24</c:v>
                </c:pt>
                <c:pt idx="561">
                  <c:v>0.25</c:v>
                </c:pt>
                <c:pt idx="562">
                  <c:v>0.25</c:v>
                </c:pt>
                <c:pt idx="563">
                  <c:v>0.24</c:v>
                </c:pt>
                <c:pt idx="564">
                  <c:v>0.24</c:v>
                </c:pt>
                <c:pt idx="565">
                  <c:v>0.24</c:v>
                </c:pt>
                <c:pt idx="566">
                  <c:v>0.24</c:v>
                </c:pt>
                <c:pt idx="567">
                  <c:v>0.24</c:v>
                </c:pt>
                <c:pt idx="568">
                  <c:v>0.24</c:v>
                </c:pt>
                <c:pt idx="569">
                  <c:v>0.24</c:v>
                </c:pt>
                <c:pt idx="570">
                  <c:v>0.24</c:v>
                </c:pt>
                <c:pt idx="571">
                  <c:v>0.24</c:v>
                </c:pt>
                <c:pt idx="572">
                  <c:v>0.24</c:v>
                </c:pt>
                <c:pt idx="573">
                  <c:v>0.25</c:v>
                </c:pt>
                <c:pt idx="574">
                  <c:v>0.25</c:v>
                </c:pt>
                <c:pt idx="575">
                  <c:v>0.24</c:v>
                </c:pt>
                <c:pt idx="576">
                  <c:v>0.24</c:v>
                </c:pt>
                <c:pt idx="577">
                  <c:v>0.24</c:v>
                </c:pt>
                <c:pt idx="578">
                  <c:v>0.24</c:v>
                </c:pt>
                <c:pt idx="579">
                  <c:v>0.24</c:v>
                </c:pt>
                <c:pt idx="580">
                  <c:v>0.24</c:v>
                </c:pt>
                <c:pt idx="581">
                  <c:v>0.24</c:v>
                </c:pt>
                <c:pt idx="582">
                  <c:v>0.24</c:v>
                </c:pt>
                <c:pt idx="583">
                  <c:v>0.24</c:v>
                </c:pt>
                <c:pt idx="584">
                  <c:v>0.24</c:v>
                </c:pt>
                <c:pt idx="585">
                  <c:v>0.24</c:v>
                </c:pt>
                <c:pt idx="586">
                  <c:v>0.24</c:v>
                </c:pt>
                <c:pt idx="587">
                  <c:v>0.24</c:v>
                </c:pt>
                <c:pt idx="588">
                  <c:v>0.24</c:v>
                </c:pt>
                <c:pt idx="589">
                  <c:v>0.25</c:v>
                </c:pt>
                <c:pt idx="590">
                  <c:v>0.25</c:v>
                </c:pt>
                <c:pt idx="591">
                  <c:v>0.24</c:v>
                </c:pt>
                <c:pt idx="592">
                  <c:v>0.25</c:v>
                </c:pt>
                <c:pt idx="593">
                  <c:v>0.25</c:v>
                </c:pt>
                <c:pt idx="594">
                  <c:v>0.25</c:v>
                </c:pt>
                <c:pt idx="595">
                  <c:v>0.25</c:v>
                </c:pt>
                <c:pt idx="596">
                  <c:v>0.25</c:v>
                </c:pt>
                <c:pt idx="597">
                  <c:v>0.24</c:v>
                </c:pt>
                <c:pt idx="598">
                  <c:v>0.24</c:v>
                </c:pt>
                <c:pt idx="599">
                  <c:v>0.24</c:v>
                </c:pt>
                <c:pt idx="600">
                  <c:v>0.24</c:v>
                </c:pt>
                <c:pt idx="601">
                  <c:v>0.24</c:v>
                </c:pt>
                <c:pt idx="602">
                  <c:v>0.25</c:v>
                </c:pt>
                <c:pt idx="603">
                  <c:v>0.26</c:v>
                </c:pt>
                <c:pt idx="604">
                  <c:v>0.25</c:v>
                </c:pt>
                <c:pt idx="605">
                  <c:v>0.26</c:v>
                </c:pt>
                <c:pt idx="606">
                  <c:v>0.26</c:v>
                </c:pt>
                <c:pt idx="607">
                  <c:v>0.25</c:v>
                </c:pt>
                <c:pt idx="608">
                  <c:v>0.25</c:v>
                </c:pt>
                <c:pt idx="609">
                  <c:v>0.25</c:v>
                </c:pt>
                <c:pt idx="610">
                  <c:v>0.25</c:v>
                </c:pt>
                <c:pt idx="611">
                  <c:v>0.25</c:v>
                </c:pt>
                <c:pt idx="612">
                  <c:v>0.25</c:v>
                </c:pt>
                <c:pt idx="613">
                  <c:v>0.25</c:v>
                </c:pt>
                <c:pt idx="614">
                  <c:v>0.25</c:v>
                </c:pt>
                <c:pt idx="615">
                  <c:v>0.25</c:v>
                </c:pt>
                <c:pt idx="616">
                  <c:v>0.25</c:v>
                </c:pt>
                <c:pt idx="617">
                  <c:v>0.26</c:v>
                </c:pt>
                <c:pt idx="618">
                  <c:v>0.25</c:v>
                </c:pt>
                <c:pt idx="619">
                  <c:v>0.26</c:v>
                </c:pt>
                <c:pt idx="620">
                  <c:v>0.26</c:v>
                </c:pt>
                <c:pt idx="621">
                  <c:v>0.26</c:v>
                </c:pt>
                <c:pt idx="622">
                  <c:v>0.25</c:v>
                </c:pt>
                <c:pt idx="623">
                  <c:v>0.26</c:v>
                </c:pt>
                <c:pt idx="624">
                  <c:v>0.25</c:v>
                </c:pt>
                <c:pt idx="625">
                  <c:v>0.25</c:v>
                </c:pt>
                <c:pt idx="626">
                  <c:v>0.25</c:v>
                </c:pt>
                <c:pt idx="627">
                  <c:v>0.25</c:v>
                </c:pt>
                <c:pt idx="628">
                  <c:v>0.25</c:v>
                </c:pt>
                <c:pt idx="629">
                  <c:v>0.26</c:v>
                </c:pt>
                <c:pt idx="630">
                  <c:v>9.0299999999999994</c:v>
                </c:pt>
                <c:pt idx="631">
                  <c:v>9.1300000000000008</c:v>
                </c:pt>
                <c:pt idx="632">
                  <c:v>10.17</c:v>
                </c:pt>
                <c:pt idx="633">
                  <c:v>10.8</c:v>
                </c:pt>
                <c:pt idx="634">
                  <c:v>11.38</c:v>
                </c:pt>
                <c:pt idx="635">
                  <c:v>11.97</c:v>
                </c:pt>
                <c:pt idx="636">
                  <c:v>12.52</c:v>
                </c:pt>
                <c:pt idx="637">
                  <c:v>13.04</c:v>
                </c:pt>
                <c:pt idx="638">
                  <c:v>13.41</c:v>
                </c:pt>
                <c:pt idx="639">
                  <c:v>13.8</c:v>
                </c:pt>
                <c:pt idx="640">
                  <c:v>13.94</c:v>
                </c:pt>
                <c:pt idx="641">
                  <c:v>13.44</c:v>
                </c:pt>
                <c:pt idx="642">
                  <c:v>12.6</c:v>
                </c:pt>
                <c:pt idx="643">
                  <c:v>7.87</c:v>
                </c:pt>
                <c:pt idx="644">
                  <c:v>6.59</c:v>
                </c:pt>
                <c:pt idx="645">
                  <c:v>4.3499999999999996</c:v>
                </c:pt>
                <c:pt idx="646">
                  <c:v>2.76</c:v>
                </c:pt>
                <c:pt idx="647">
                  <c:v>5.41</c:v>
                </c:pt>
                <c:pt idx="648">
                  <c:v>10.95</c:v>
                </c:pt>
                <c:pt idx="649">
                  <c:v>13.34</c:v>
                </c:pt>
                <c:pt idx="650">
                  <c:v>14.17</c:v>
                </c:pt>
                <c:pt idx="651">
                  <c:v>14.85</c:v>
                </c:pt>
                <c:pt idx="652">
                  <c:v>14.62</c:v>
                </c:pt>
                <c:pt idx="653">
                  <c:v>14.88</c:v>
                </c:pt>
                <c:pt idx="654">
                  <c:v>14.63</c:v>
                </c:pt>
                <c:pt idx="655">
                  <c:v>14.62</c:v>
                </c:pt>
                <c:pt idx="656">
                  <c:v>14.93</c:v>
                </c:pt>
                <c:pt idx="657">
                  <c:v>15.24</c:v>
                </c:pt>
                <c:pt idx="658">
                  <c:v>15.3</c:v>
                </c:pt>
                <c:pt idx="659">
                  <c:v>15.11</c:v>
                </c:pt>
                <c:pt idx="660">
                  <c:v>14.05</c:v>
                </c:pt>
                <c:pt idx="661">
                  <c:v>14.02</c:v>
                </c:pt>
                <c:pt idx="662">
                  <c:v>13.94</c:v>
                </c:pt>
                <c:pt idx="663">
                  <c:v>13.84</c:v>
                </c:pt>
                <c:pt idx="664">
                  <c:v>13.68</c:v>
                </c:pt>
                <c:pt idx="665">
                  <c:v>13.45</c:v>
                </c:pt>
                <c:pt idx="666">
                  <c:v>13.25</c:v>
                </c:pt>
                <c:pt idx="667">
                  <c:v>12.97</c:v>
                </c:pt>
                <c:pt idx="668">
                  <c:v>12.71</c:v>
                </c:pt>
                <c:pt idx="669">
                  <c:v>12.36</c:v>
                </c:pt>
                <c:pt idx="670">
                  <c:v>12.09</c:v>
                </c:pt>
                <c:pt idx="671">
                  <c:v>11.8</c:v>
                </c:pt>
                <c:pt idx="672">
                  <c:v>11.73</c:v>
                </c:pt>
                <c:pt idx="673">
                  <c:v>12.08</c:v>
                </c:pt>
                <c:pt idx="674">
                  <c:v>12.41</c:v>
                </c:pt>
                <c:pt idx="675">
                  <c:v>12.45</c:v>
                </c:pt>
                <c:pt idx="676">
                  <c:v>12.28</c:v>
                </c:pt>
                <c:pt idx="677">
                  <c:v>13.17</c:v>
                </c:pt>
                <c:pt idx="678">
                  <c:v>13.39</c:v>
                </c:pt>
                <c:pt idx="679">
                  <c:v>13.42</c:v>
                </c:pt>
                <c:pt idx="680">
                  <c:v>13.6</c:v>
                </c:pt>
                <c:pt idx="681">
                  <c:v>13.72</c:v>
                </c:pt>
                <c:pt idx="682">
                  <c:v>13.82</c:v>
                </c:pt>
                <c:pt idx="683">
                  <c:v>13.86</c:v>
                </c:pt>
                <c:pt idx="684">
                  <c:v>13.8</c:v>
                </c:pt>
                <c:pt idx="685">
                  <c:v>13.74</c:v>
                </c:pt>
                <c:pt idx="686">
                  <c:v>13.7</c:v>
                </c:pt>
                <c:pt idx="687">
                  <c:v>13.7</c:v>
                </c:pt>
                <c:pt idx="688">
                  <c:v>13.93</c:v>
                </c:pt>
                <c:pt idx="689">
                  <c:v>13.88</c:v>
                </c:pt>
                <c:pt idx="690">
                  <c:v>13.9</c:v>
                </c:pt>
                <c:pt idx="691">
                  <c:v>13.91</c:v>
                </c:pt>
                <c:pt idx="692">
                  <c:v>13.66</c:v>
                </c:pt>
                <c:pt idx="693">
                  <c:v>13.68</c:v>
                </c:pt>
                <c:pt idx="694">
                  <c:v>12.98</c:v>
                </c:pt>
                <c:pt idx="695">
                  <c:v>12.95</c:v>
                </c:pt>
                <c:pt idx="696">
                  <c:v>13</c:v>
                </c:pt>
                <c:pt idx="697">
                  <c:v>13.77</c:v>
                </c:pt>
                <c:pt idx="698">
                  <c:v>14.15</c:v>
                </c:pt>
                <c:pt idx="699">
                  <c:v>14.27</c:v>
                </c:pt>
                <c:pt idx="700">
                  <c:v>14.41</c:v>
                </c:pt>
                <c:pt idx="701">
                  <c:v>14.56</c:v>
                </c:pt>
                <c:pt idx="702">
                  <c:v>14.7</c:v>
                </c:pt>
                <c:pt idx="703">
                  <c:v>14.7</c:v>
                </c:pt>
                <c:pt idx="704">
                  <c:v>14.7</c:v>
                </c:pt>
                <c:pt idx="705">
                  <c:v>14.73</c:v>
                </c:pt>
                <c:pt idx="706">
                  <c:v>14.58</c:v>
                </c:pt>
                <c:pt idx="707">
                  <c:v>14.19</c:v>
                </c:pt>
                <c:pt idx="708">
                  <c:v>13.61</c:v>
                </c:pt>
                <c:pt idx="709">
                  <c:v>12.83</c:v>
                </c:pt>
                <c:pt idx="710">
                  <c:v>11.06</c:v>
                </c:pt>
                <c:pt idx="711">
                  <c:v>10.86</c:v>
                </c:pt>
                <c:pt idx="712">
                  <c:v>10.43</c:v>
                </c:pt>
                <c:pt idx="713">
                  <c:v>10.02</c:v>
                </c:pt>
                <c:pt idx="714">
                  <c:v>10.199999999999999</c:v>
                </c:pt>
                <c:pt idx="715">
                  <c:v>10.27</c:v>
                </c:pt>
                <c:pt idx="716">
                  <c:v>10.33</c:v>
                </c:pt>
                <c:pt idx="717">
                  <c:v>10.35</c:v>
                </c:pt>
                <c:pt idx="718">
                  <c:v>10.33</c:v>
                </c:pt>
                <c:pt idx="719">
                  <c:v>10.11</c:v>
                </c:pt>
                <c:pt idx="720">
                  <c:v>9.9700000000000006</c:v>
                </c:pt>
                <c:pt idx="721">
                  <c:v>8.67</c:v>
                </c:pt>
                <c:pt idx="722">
                  <c:v>10.039999999999999</c:v>
                </c:pt>
                <c:pt idx="723">
                  <c:v>10.06</c:v>
                </c:pt>
                <c:pt idx="724">
                  <c:v>9.9600000000000009</c:v>
                </c:pt>
                <c:pt idx="725">
                  <c:v>9.93</c:v>
                </c:pt>
                <c:pt idx="726">
                  <c:v>9.9</c:v>
                </c:pt>
                <c:pt idx="727">
                  <c:v>9.8800000000000008</c:v>
                </c:pt>
                <c:pt idx="728">
                  <c:v>9.9</c:v>
                </c:pt>
                <c:pt idx="729">
                  <c:v>9.9</c:v>
                </c:pt>
                <c:pt idx="730">
                  <c:v>9.85</c:v>
                </c:pt>
                <c:pt idx="731">
                  <c:v>9.41</c:v>
                </c:pt>
                <c:pt idx="732">
                  <c:v>9.19</c:v>
                </c:pt>
                <c:pt idx="733">
                  <c:v>9.0399999999999991</c:v>
                </c:pt>
                <c:pt idx="734">
                  <c:v>8.8800000000000008</c:v>
                </c:pt>
                <c:pt idx="735">
                  <c:v>8.59</c:v>
                </c:pt>
                <c:pt idx="736">
                  <c:v>8.23</c:v>
                </c:pt>
                <c:pt idx="737">
                  <c:v>7.92</c:v>
                </c:pt>
                <c:pt idx="738">
                  <c:v>7.55</c:v>
                </c:pt>
                <c:pt idx="739">
                  <c:v>7.52</c:v>
                </c:pt>
                <c:pt idx="740">
                  <c:v>7.52</c:v>
                </c:pt>
                <c:pt idx="741">
                  <c:v>7.56</c:v>
                </c:pt>
                <c:pt idx="742">
                  <c:v>7.63</c:v>
                </c:pt>
                <c:pt idx="743">
                  <c:v>7.64</c:v>
                </c:pt>
                <c:pt idx="744">
                  <c:v>7.76</c:v>
                </c:pt>
                <c:pt idx="745">
                  <c:v>7.78</c:v>
                </c:pt>
                <c:pt idx="746">
                  <c:v>7.87</c:v>
                </c:pt>
                <c:pt idx="747">
                  <c:v>7.92</c:v>
                </c:pt>
                <c:pt idx="748">
                  <c:v>7.92</c:v>
                </c:pt>
                <c:pt idx="749">
                  <c:v>7.95</c:v>
                </c:pt>
                <c:pt idx="750">
                  <c:v>7.91</c:v>
                </c:pt>
                <c:pt idx="751">
                  <c:v>7.89</c:v>
                </c:pt>
                <c:pt idx="752">
                  <c:v>7.89</c:v>
                </c:pt>
                <c:pt idx="753">
                  <c:v>7.82</c:v>
                </c:pt>
                <c:pt idx="754">
                  <c:v>7.77</c:v>
                </c:pt>
                <c:pt idx="755">
                  <c:v>7.76</c:v>
                </c:pt>
                <c:pt idx="756">
                  <c:v>7.73</c:v>
                </c:pt>
                <c:pt idx="757">
                  <c:v>7.78</c:v>
                </c:pt>
                <c:pt idx="758">
                  <c:v>7.89</c:v>
                </c:pt>
                <c:pt idx="759">
                  <c:v>8.0500000000000007</c:v>
                </c:pt>
                <c:pt idx="760">
                  <c:v>8.5500000000000007</c:v>
                </c:pt>
                <c:pt idx="761">
                  <c:v>9.16</c:v>
                </c:pt>
                <c:pt idx="762">
                  <c:v>9.6199999999999992</c:v>
                </c:pt>
                <c:pt idx="763">
                  <c:v>9.82</c:v>
                </c:pt>
                <c:pt idx="764">
                  <c:v>9.9600000000000009</c:v>
                </c:pt>
                <c:pt idx="765">
                  <c:v>10.210000000000001</c:v>
                </c:pt>
                <c:pt idx="766">
                  <c:v>10.42</c:v>
                </c:pt>
                <c:pt idx="767">
                  <c:v>10.73</c:v>
                </c:pt>
                <c:pt idx="768">
                  <c:v>11.07</c:v>
                </c:pt>
                <c:pt idx="769">
                  <c:v>11.34</c:v>
                </c:pt>
                <c:pt idx="770">
                  <c:v>11.56</c:v>
                </c:pt>
                <c:pt idx="771">
                  <c:v>11.7</c:v>
                </c:pt>
                <c:pt idx="772">
                  <c:v>11.8</c:v>
                </c:pt>
                <c:pt idx="773">
                  <c:v>11.95</c:v>
                </c:pt>
                <c:pt idx="774">
                  <c:v>12.09</c:v>
                </c:pt>
                <c:pt idx="775">
                  <c:v>12.16</c:v>
                </c:pt>
                <c:pt idx="776">
                  <c:v>12.18</c:v>
                </c:pt>
                <c:pt idx="777">
                  <c:v>12.31</c:v>
                </c:pt>
                <c:pt idx="778">
                  <c:v>12.61</c:v>
                </c:pt>
                <c:pt idx="779">
                  <c:v>12.69</c:v>
                </c:pt>
                <c:pt idx="780">
                  <c:v>12.73</c:v>
                </c:pt>
                <c:pt idx="781">
                  <c:v>12.54</c:v>
                </c:pt>
                <c:pt idx="782">
                  <c:v>12.27</c:v>
                </c:pt>
                <c:pt idx="783">
                  <c:v>11.82</c:v>
                </c:pt>
                <c:pt idx="784">
                  <c:v>11.31</c:v>
                </c:pt>
                <c:pt idx="785">
                  <c:v>10.65</c:v>
                </c:pt>
                <c:pt idx="786">
                  <c:v>9.99</c:v>
                </c:pt>
                <c:pt idx="787">
                  <c:v>9.43</c:v>
                </c:pt>
                <c:pt idx="788">
                  <c:v>9.35</c:v>
                </c:pt>
                <c:pt idx="789">
                  <c:v>9.52</c:v>
                </c:pt>
                <c:pt idx="790">
                  <c:v>9.68</c:v>
                </c:pt>
                <c:pt idx="791">
                  <c:v>9.84</c:v>
                </c:pt>
                <c:pt idx="792">
                  <c:v>9.93</c:v>
                </c:pt>
                <c:pt idx="793">
                  <c:v>10.06</c:v>
                </c:pt>
                <c:pt idx="794">
                  <c:v>10.1</c:v>
                </c:pt>
                <c:pt idx="795">
                  <c:v>10.220000000000001</c:v>
                </c:pt>
                <c:pt idx="796">
                  <c:v>9.57</c:v>
                </c:pt>
                <c:pt idx="797">
                  <c:v>7.28</c:v>
                </c:pt>
                <c:pt idx="798">
                  <c:v>3.73</c:v>
                </c:pt>
                <c:pt idx="799">
                  <c:v>3.29</c:v>
                </c:pt>
                <c:pt idx="800">
                  <c:v>3.04</c:v>
                </c:pt>
                <c:pt idx="801">
                  <c:v>3.1</c:v>
                </c:pt>
                <c:pt idx="802">
                  <c:v>3.09</c:v>
                </c:pt>
                <c:pt idx="803">
                  <c:v>3.56</c:v>
                </c:pt>
                <c:pt idx="804">
                  <c:v>3.93</c:v>
                </c:pt>
                <c:pt idx="805">
                  <c:v>5.64</c:v>
                </c:pt>
                <c:pt idx="806">
                  <c:v>6.34</c:v>
                </c:pt>
                <c:pt idx="807">
                  <c:v>6.44</c:v>
                </c:pt>
                <c:pt idx="808">
                  <c:v>6.07</c:v>
                </c:pt>
                <c:pt idx="809">
                  <c:v>4.07</c:v>
                </c:pt>
                <c:pt idx="810">
                  <c:v>3.62</c:v>
                </c:pt>
                <c:pt idx="811">
                  <c:v>3.22</c:v>
                </c:pt>
                <c:pt idx="812">
                  <c:v>3.56</c:v>
                </c:pt>
                <c:pt idx="813">
                  <c:v>5.55</c:v>
                </c:pt>
                <c:pt idx="814">
                  <c:v>7.62</c:v>
                </c:pt>
                <c:pt idx="815">
                  <c:v>9.06</c:v>
                </c:pt>
                <c:pt idx="816">
                  <c:v>10.41</c:v>
                </c:pt>
                <c:pt idx="817">
                  <c:v>10.24</c:v>
                </c:pt>
                <c:pt idx="818">
                  <c:v>10.09</c:v>
                </c:pt>
                <c:pt idx="819">
                  <c:v>9.9499999999999993</c:v>
                </c:pt>
                <c:pt idx="820">
                  <c:v>9.8000000000000007</c:v>
                </c:pt>
                <c:pt idx="821">
                  <c:v>9.68</c:v>
                </c:pt>
                <c:pt idx="822">
                  <c:v>9.6300000000000008</c:v>
                </c:pt>
                <c:pt idx="823">
                  <c:v>9.5500000000000007</c:v>
                </c:pt>
                <c:pt idx="824">
                  <c:v>9.39</c:v>
                </c:pt>
                <c:pt idx="825">
                  <c:v>9.2200000000000006</c:v>
                </c:pt>
                <c:pt idx="826">
                  <c:v>8.94</c:v>
                </c:pt>
                <c:pt idx="827">
                  <c:v>8.6999999999999993</c:v>
                </c:pt>
                <c:pt idx="828">
                  <c:v>8.66</c:v>
                </c:pt>
                <c:pt idx="829">
                  <c:v>8.57</c:v>
                </c:pt>
                <c:pt idx="830">
                  <c:v>8.51</c:v>
                </c:pt>
                <c:pt idx="831">
                  <c:v>8.48</c:v>
                </c:pt>
                <c:pt idx="832">
                  <c:v>8.48</c:v>
                </c:pt>
                <c:pt idx="833">
                  <c:v>8.5</c:v>
                </c:pt>
                <c:pt idx="834">
                  <c:v>8.5</c:v>
                </c:pt>
                <c:pt idx="835">
                  <c:v>8.5299999999999994</c:v>
                </c:pt>
                <c:pt idx="836">
                  <c:v>8.56</c:v>
                </c:pt>
                <c:pt idx="837">
                  <c:v>8.56</c:v>
                </c:pt>
                <c:pt idx="838">
                  <c:v>8.6300000000000008</c:v>
                </c:pt>
                <c:pt idx="839">
                  <c:v>8.68</c:v>
                </c:pt>
                <c:pt idx="840">
                  <c:v>8.69</c:v>
                </c:pt>
                <c:pt idx="841">
                  <c:v>8.66</c:v>
                </c:pt>
                <c:pt idx="842">
                  <c:v>8.57</c:v>
                </c:pt>
                <c:pt idx="843">
                  <c:v>8.5299999999999994</c:v>
                </c:pt>
                <c:pt idx="844">
                  <c:v>8.65</c:v>
                </c:pt>
                <c:pt idx="845">
                  <c:v>8.74</c:v>
                </c:pt>
                <c:pt idx="846">
                  <c:v>8.83</c:v>
                </c:pt>
                <c:pt idx="847">
                  <c:v>8.9</c:v>
                </c:pt>
                <c:pt idx="848">
                  <c:v>8.9700000000000006</c:v>
                </c:pt>
                <c:pt idx="849">
                  <c:v>9.07</c:v>
                </c:pt>
                <c:pt idx="850">
                  <c:v>9.14</c:v>
                </c:pt>
                <c:pt idx="851">
                  <c:v>9.23</c:v>
                </c:pt>
                <c:pt idx="852">
                  <c:v>9.3699999999999992</c:v>
                </c:pt>
                <c:pt idx="853">
                  <c:v>9.49</c:v>
                </c:pt>
                <c:pt idx="854">
                  <c:v>9.69</c:v>
                </c:pt>
                <c:pt idx="855">
                  <c:v>9.8000000000000007</c:v>
                </c:pt>
                <c:pt idx="856">
                  <c:v>9.7799999999999994</c:v>
                </c:pt>
                <c:pt idx="857">
                  <c:v>9.58</c:v>
                </c:pt>
                <c:pt idx="858">
                  <c:v>9.76</c:v>
                </c:pt>
                <c:pt idx="859">
                  <c:v>9.69</c:v>
                </c:pt>
                <c:pt idx="860">
                  <c:v>9.66</c:v>
                </c:pt>
                <c:pt idx="861">
                  <c:v>9.69</c:v>
                </c:pt>
                <c:pt idx="862">
                  <c:v>9.6999999999999993</c:v>
                </c:pt>
                <c:pt idx="863">
                  <c:v>9.76</c:v>
                </c:pt>
                <c:pt idx="864">
                  <c:v>9.9</c:v>
                </c:pt>
                <c:pt idx="865">
                  <c:v>9.9</c:v>
                </c:pt>
                <c:pt idx="866">
                  <c:v>9.9600000000000009</c:v>
                </c:pt>
                <c:pt idx="867">
                  <c:v>10.050000000000001</c:v>
                </c:pt>
                <c:pt idx="868">
                  <c:v>10.06</c:v>
                </c:pt>
                <c:pt idx="869">
                  <c:v>10.14</c:v>
                </c:pt>
                <c:pt idx="870">
                  <c:v>10.199999999999999</c:v>
                </c:pt>
                <c:pt idx="871">
                  <c:v>11.98</c:v>
                </c:pt>
                <c:pt idx="872">
                  <c:v>11.95</c:v>
                </c:pt>
                <c:pt idx="873">
                  <c:v>11.43</c:v>
                </c:pt>
                <c:pt idx="874">
                  <c:v>10.95</c:v>
                </c:pt>
                <c:pt idx="875">
                  <c:v>10.36</c:v>
                </c:pt>
                <c:pt idx="876">
                  <c:v>9.74</c:v>
                </c:pt>
                <c:pt idx="877">
                  <c:v>9.0299999999999994</c:v>
                </c:pt>
                <c:pt idx="878">
                  <c:v>6.98</c:v>
                </c:pt>
                <c:pt idx="879">
                  <c:v>6.3</c:v>
                </c:pt>
                <c:pt idx="880">
                  <c:v>5.91</c:v>
                </c:pt>
                <c:pt idx="881">
                  <c:v>9.0500000000000007</c:v>
                </c:pt>
                <c:pt idx="882">
                  <c:v>9.9700000000000006</c:v>
                </c:pt>
                <c:pt idx="883">
                  <c:v>10.34</c:v>
                </c:pt>
                <c:pt idx="884">
                  <c:v>10.63</c:v>
                </c:pt>
                <c:pt idx="885">
                  <c:v>11.91</c:v>
                </c:pt>
                <c:pt idx="886">
                  <c:v>12.41</c:v>
                </c:pt>
                <c:pt idx="887">
                  <c:v>12.46</c:v>
                </c:pt>
                <c:pt idx="888">
                  <c:v>12.51</c:v>
                </c:pt>
                <c:pt idx="889">
                  <c:v>12.6</c:v>
                </c:pt>
                <c:pt idx="890">
                  <c:v>12.6</c:v>
                </c:pt>
                <c:pt idx="891">
                  <c:v>12.62</c:v>
                </c:pt>
                <c:pt idx="892">
                  <c:v>12.61</c:v>
                </c:pt>
                <c:pt idx="893">
                  <c:v>12.35</c:v>
                </c:pt>
                <c:pt idx="894">
                  <c:v>12.17</c:v>
                </c:pt>
                <c:pt idx="895">
                  <c:v>12.04</c:v>
                </c:pt>
                <c:pt idx="896">
                  <c:v>12.04</c:v>
                </c:pt>
                <c:pt idx="897">
                  <c:v>11.97</c:v>
                </c:pt>
                <c:pt idx="898">
                  <c:v>11.97</c:v>
                </c:pt>
                <c:pt idx="899">
                  <c:v>11.9</c:v>
                </c:pt>
                <c:pt idx="900">
                  <c:v>12</c:v>
                </c:pt>
                <c:pt idx="901">
                  <c:v>12.13</c:v>
                </c:pt>
                <c:pt idx="902">
                  <c:v>12.28</c:v>
                </c:pt>
                <c:pt idx="903">
                  <c:v>12.38</c:v>
                </c:pt>
                <c:pt idx="904">
                  <c:v>12.48</c:v>
                </c:pt>
                <c:pt idx="905">
                  <c:v>12.44</c:v>
                </c:pt>
                <c:pt idx="906">
                  <c:v>12.45</c:v>
                </c:pt>
                <c:pt idx="907">
                  <c:v>12.46</c:v>
                </c:pt>
                <c:pt idx="908">
                  <c:v>12.4</c:v>
                </c:pt>
                <c:pt idx="909">
                  <c:v>12.41</c:v>
                </c:pt>
                <c:pt idx="910">
                  <c:v>12.48</c:v>
                </c:pt>
                <c:pt idx="911">
                  <c:v>12.61</c:v>
                </c:pt>
                <c:pt idx="912">
                  <c:v>12.65</c:v>
                </c:pt>
                <c:pt idx="913">
                  <c:v>12.65</c:v>
                </c:pt>
                <c:pt idx="914">
                  <c:v>12.63</c:v>
                </c:pt>
                <c:pt idx="915">
                  <c:v>12.48</c:v>
                </c:pt>
                <c:pt idx="916">
                  <c:v>12.35</c:v>
                </c:pt>
                <c:pt idx="917">
                  <c:v>12.2</c:v>
                </c:pt>
                <c:pt idx="918">
                  <c:v>12.03</c:v>
                </c:pt>
                <c:pt idx="919">
                  <c:v>11.93</c:v>
                </c:pt>
                <c:pt idx="920">
                  <c:v>11.8</c:v>
                </c:pt>
                <c:pt idx="921">
                  <c:v>11.5</c:v>
                </c:pt>
                <c:pt idx="922">
                  <c:v>11.45</c:v>
                </c:pt>
                <c:pt idx="923">
                  <c:v>11.4</c:v>
                </c:pt>
                <c:pt idx="924">
                  <c:v>11.43</c:v>
                </c:pt>
                <c:pt idx="925">
                  <c:v>11.45</c:v>
                </c:pt>
                <c:pt idx="926">
                  <c:v>11.48</c:v>
                </c:pt>
                <c:pt idx="927">
                  <c:v>11.54</c:v>
                </c:pt>
                <c:pt idx="928">
                  <c:v>11.55</c:v>
                </c:pt>
                <c:pt idx="929">
                  <c:v>11.54</c:v>
                </c:pt>
                <c:pt idx="930">
                  <c:v>11.58</c:v>
                </c:pt>
                <c:pt idx="931">
                  <c:v>11.69</c:v>
                </c:pt>
                <c:pt idx="932">
                  <c:v>11.83</c:v>
                </c:pt>
                <c:pt idx="933">
                  <c:v>11.9</c:v>
                </c:pt>
                <c:pt idx="934">
                  <c:v>11.94</c:v>
                </c:pt>
                <c:pt idx="935">
                  <c:v>11.88</c:v>
                </c:pt>
                <c:pt idx="936">
                  <c:v>11.85</c:v>
                </c:pt>
                <c:pt idx="937">
                  <c:v>11.77</c:v>
                </c:pt>
                <c:pt idx="938">
                  <c:v>11.87</c:v>
                </c:pt>
                <c:pt idx="939">
                  <c:v>11.96</c:v>
                </c:pt>
                <c:pt idx="940">
                  <c:v>12.07</c:v>
                </c:pt>
                <c:pt idx="941">
                  <c:v>11.94</c:v>
                </c:pt>
                <c:pt idx="942">
                  <c:v>12.24</c:v>
                </c:pt>
                <c:pt idx="943">
                  <c:v>12.7</c:v>
                </c:pt>
                <c:pt idx="944">
                  <c:v>13.05</c:v>
                </c:pt>
                <c:pt idx="945">
                  <c:v>13.1</c:v>
                </c:pt>
                <c:pt idx="946">
                  <c:v>2.82</c:v>
                </c:pt>
                <c:pt idx="947">
                  <c:v>0.25</c:v>
                </c:pt>
                <c:pt idx="948">
                  <c:v>0.25</c:v>
                </c:pt>
                <c:pt idx="949">
                  <c:v>0.25</c:v>
                </c:pt>
                <c:pt idx="950">
                  <c:v>0.25</c:v>
                </c:pt>
                <c:pt idx="951">
                  <c:v>0.25</c:v>
                </c:pt>
                <c:pt idx="952">
                  <c:v>0.25</c:v>
                </c:pt>
                <c:pt idx="953">
                  <c:v>0.25</c:v>
                </c:pt>
                <c:pt idx="954">
                  <c:v>0.24</c:v>
                </c:pt>
                <c:pt idx="955">
                  <c:v>0.25</c:v>
                </c:pt>
                <c:pt idx="956">
                  <c:v>0.25</c:v>
                </c:pt>
                <c:pt idx="957">
                  <c:v>0.25</c:v>
                </c:pt>
                <c:pt idx="958">
                  <c:v>0.25</c:v>
                </c:pt>
                <c:pt idx="959">
                  <c:v>0.25</c:v>
                </c:pt>
                <c:pt idx="960">
                  <c:v>0.25</c:v>
                </c:pt>
                <c:pt idx="961">
                  <c:v>0.25</c:v>
                </c:pt>
                <c:pt idx="962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5-41C4-9502-A21BDED5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047536"/>
        <c:axId val="1687042256"/>
      </c:lineChart>
      <c:catAx>
        <c:axId val="16870475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2256"/>
        <c:crosses val="autoZero"/>
        <c:auto val="1"/>
        <c:lblAlgn val="ctr"/>
        <c:lblOffset val="100"/>
        <c:noMultiLvlLbl val="1"/>
      </c:catAx>
      <c:valAx>
        <c:axId val="16870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Bat_Volt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'Small Motor'!$A$2:$A$964</c:f>
              <c:numCache>
                <c:formatCode>h:mm:ss</c:formatCode>
                <c:ptCount val="963"/>
                <c:pt idx="0">
                  <c:v>4.6296296296296294E-5</c:v>
                </c:pt>
                <c:pt idx="1">
                  <c:v>5.7870370370370373E-5</c:v>
                </c:pt>
                <c:pt idx="2">
                  <c:v>6.9444444444444444E-5</c:v>
                </c:pt>
                <c:pt idx="3">
                  <c:v>9.2592592592592588E-5</c:v>
                </c:pt>
                <c:pt idx="4">
                  <c:v>1.0416666666666667E-4</c:v>
                </c:pt>
                <c:pt idx="5">
                  <c:v>1.273148148148148E-4</c:v>
                </c:pt>
                <c:pt idx="6">
                  <c:v>1.3888888888888889E-4</c:v>
                </c:pt>
                <c:pt idx="7">
                  <c:v>1.5046296296296297E-4</c:v>
                </c:pt>
                <c:pt idx="8">
                  <c:v>1.7361111111111112E-4</c:v>
                </c:pt>
                <c:pt idx="9">
                  <c:v>1.8518518518518518E-4</c:v>
                </c:pt>
                <c:pt idx="10">
                  <c:v>1.9675925925925926E-4</c:v>
                </c:pt>
                <c:pt idx="11">
                  <c:v>2.199074074074074E-4</c:v>
                </c:pt>
                <c:pt idx="12">
                  <c:v>2.3148148148148149E-4</c:v>
                </c:pt>
                <c:pt idx="13">
                  <c:v>2.5462962962962961E-4</c:v>
                </c:pt>
                <c:pt idx="14">
                  <c:v>2.6620370370370372E-4</c:v>
                </c:pt>
                <c:pt idx="15">
                  <c:v>2.7777777777777778E-4</c:v>
                </c:pt>
                <c:pt idx="16">
                  <c:v>3.0092592592592595E-4</c:v>
                </c:pt>
                <c:pt idx="17">
                  <c:v>3.1250000000000001E-4</c:v>
                </c:pt>
                <c:pt idx="18">
                  <c:v>3.2407407407407406E-4</c:v>
                </c:pt>
                <c:pt idx="19">
                  <c:v>3.4722222222222224E-4</c:v>
                </c:pt>
                <c:pt idx="20">
                  <c:v>3.5879629629629629E-4</c:v>
                </c:pt>
                <c:pt idx="21">
                  <c:v>3.8194444444444446E-4</c:v>
                </c:pt>
                <c:pt idx="22">
                  <c:v>3.9351851851851852E-4</c:v>
                </c:pt>
                <c:pt idx="23">
                  <c:v>4.0509259259259258E-4</c:v>
                </c:pt>
                <c:pt idx="24">
                  <c:v>4.2824074074074075E-4</c:v>
                </c:pt>
                <c:pt idx="25">
                  <c:v>4.3981481481481481E-4</c:v>
                </c:pt>
                <c:pt idx="26">
                  <c:v>4.6296296296296298E-4</c:v>
                </c:pt>
                <c:pt idx="27">
                  <c:v>4.7453703703703704E-4</c:v>
                </c:pt>
                <c:pt idx="28">
                  <c:v>4.861111111111111E-4</c:v>
                </c:pt>
                <c:pt idx="29">
                  <c:v>5.0925925925925921E-4</c:v>
                </c:pt>
                <c:pt idx="30">
                  <c:v>5.2083333333333333E-4</c:v>
                </c:pt>
                <c:pt idx="31">
                  <c:v>5.3240740740740744E-4</c:v>
                </c:pt>
                <c:pt idx="32">
                  <c:v>5.5555555555555556E-4</c:v>
                </c:pt>
                <c:pt idx="33">
                  <c:v>5.6712962962962967E-4</c:v>
                </c:pt>
                <c:pt idx="34">
                  <c:v>5.9027777777777778E-4</c:v>
                </c:pt>
                <c:pt idx="35">
                  <c:v>6.018518518518519E-4</c:v>
                </c:pt>
                <c:pt idx="36">
                  <c:v>6.134259259259259E-4</c:v>
                </c:pt>
                <c:pt idx="37">
                  <c:v>6.3657407407407413E-4</c:v>
                </c:pt>
                <c:pt idx="38">
                  <c:v>6.4814814814814813E-4</c:v>
                </c:pt>
                <c:pt idx="39">
                  <c:v>6.5972222222222224E-4</c:v>
                </c:pt>
                <c:pt idx="40">
                  <c:v>6.8287037037037036E-4</c:v>
                </c:pt>
                <c:pt idx="41">
                  <c:v>6.9444444444444447E-4</c:v>
                </c:pt>
                <c:pt idx="42">
                  <c:v>7.1759259259259259E-4</c:v>
                </c:pt>
                <c:pt idx="43">
                  <c:v>7.291666666666667E-4</c:v>
                </c:pt>
                <c:pt idx="44">
                  <c:v>7.407407407407407E-4</c:v>
                </c:pt>
                <c:pt idx="45">
                  <c:v>7.6388888888888893E-4</c:v>
                </c:pt>
                <c:pt idx="46">
                  <c:v>7.7546296296296293E-4</c:v>
                </c:pt>
                <c:pt idx="47">
                  <c:v>7.8703703703703705E-4</c:v>
                </c:pt>
                <c:pt idx="48">
                  <c:v>8.1018518518518516E-4</c:v>
                </c:pt>
                <c:pt idx="49">
                  <c:v>8.2175925925925927E-4</c:v>
                </c:pt>
                <c:pt idx="50">
                  <c:v>8.4490740740740739E-4</c:v>
                </c:pt>
                <c:pt idx="51">
                  <c:v>8.564814814814815E-4</c:v>
                </c:pt>
                <c:pt idx="52">
                  <c:v>8.6805555555555551E-4</c:v>
                </c:pt>
                <c:pt idx="53">
                  <c:v>8.9120370370370373E-4</c:v>
                </c:pt>
                <c:pt idx="54">
                  <c:v>9.0277777777777774E-4</c:v>
                </c:pt>
                <c:pt idx="55">
                  <c:v>9.2592592592592596E-4</c:v>
                </c:pt>
                <c:pt idx="56">
                  <c:v>9.3749999999999997E-4</c:v>
                </c:pt>
                <c:pt idx="57">
                  <c:v>9.4907407407407408E-4</c:v>
                </c:pt>
                <c:pt idx="58">
                  <c:v>9.7222222222222219E-4</c:v>
                </c:pt>
                <c:pt idx="59">
                  <c:v>9.837962962962962E-4</c:v>
                </c:pt>
                <c:pt idx="60">
                  <c:v>9.9537037037037042E-4</c:v>
                </c:pt>
                <c:pt idx="61">
                  <c:v>1.0185185185185184E-3</c:v>
                </c:pt>
                <c:pt idx="62">
                  <c:v>1.0300925925925926E-3</c:v>
                </c:pt>
                <c:pt idx="63">
                  <c:v>1.0532407407407407E-3</c:v>
                </c:pt>
                <c:pt idx="64">
                  <c:v>1.0648148148148149E-3</c:v>
                </c:pt>
                <c:pt idx="65">
                  <c:v>1.0763888888888889E-3</c:v>
                </c:pt>
                <c:pt idx="66">
                  <c:v>1.0995370370370371E-3</c:v>
                </c:pt>
                <c:pt idx="67">
                  <c:v>1.1111111111111111E-3</c:v>
                </c:pt>
                <c:pt idx="68">
                  <c:v>1.1226851851851851E-3</c:v>
                </c:pt>
                <c:pt idx="69">
                  <c:v>1.1458333333333333E-3</c:v>
                </c:pt>
                <c:pt idx="70">
                  <c:v>1.1574074074074073E-3</c:v>
                </c:pt>
                <c:pt idx="71">
                  <c:v>1.1805555555555556E-3</c:v>
                </c:pt>
                <c:pt idx="72">
                  <c:v>1.1921296296296296E-3</c:v>
                </c:pt>
                <c:pt idx="73">
                  <c:v>1.2037037037037038E-3</c:v>
                </c:pt>
                <c:pt idx="74">
                  <c:v>1.2268518518518518E-3</c:v>
                </c:pt>
                <c:pt idx="75">
                  <c:v>1.238425925925926E-3</c:v>
                </c:pt>
                <c:pt idx="76">
                  <c:v>1.261574074074074E-3</c:v>
                </c:pt>
                <c:pt idx="77">
                  <c:v>1.2731481481481483E-3</c:v>
                </c:pt>
                <c:pt idx="78">
                  <c:v>1.2847222222222223E-3</c:v>
                </c:pt>
                <c:pt idx="79">
                  <c:v>1.3078703703703703E-3</c:v>
                </c:pt>
                <c:pt idx="80">
                  <c:v>1.3194444444444445E-3</c:v>
                </c:pt>
                <c:pt idx="81">
                  <c:v>1.3310185185185185E-3</c:v>
                </c:pt>
                <c:pt idx="82">
                  <c:v>1.3541666666666667E-3</c:v>
                </c:pt>
                <c:pt idx="83">
                  <c:v>1.3657407407407407E-3</c:v>
                </c:pt>
                <c:pt idx="84">
                  <c:v>1.3888888888888889E-3</c:v>
                </c:pt>
                <c:pt idx="85">
                  <c:v>1.4004629629629629E-3</c:v>
                </c:pt>
                <c:pt idx="86">
                  <c:v>1.4120370370370369E-3</c:v>
                </c:pt>
                <c:pt idx="87">
                  <c:v>1.4351851851851852E-3</c:v>
                </c:pt>
                <c:pt idx="88">
                  <c:v>1.4467592592592592E-3</c:v>
                </c:pt>
                <c:pt idx="89">
                  <c:v>1.4583333333333334E-3</c:v>
                </c:pt>
                <c:pt idx="90">
                  <c:v>1.4814814814814814E-3</c:v>
                </c:pt>
                <c:pt idx="91">
                  <c:v>1.4930555555555556E-3</c:v>
                </c:pt>
                <c:pt idx="92">
                  <c:v>1.5162037037037036E-3</c:v>
                </c:pt>
                <c:pt idx="93">
                  <c:v>1.5277777777777779E-3</c:v>
                </c:pt>
                <c:pt idx="94">
                  <c:v>1.5393518518518519E-3</c:v>
                </c:pt>
                <c:pt idx="95">
                  <c:v>1.5625000000000001E-3</c:v>
                </c:pt>
                <c:pt idx="96">
                  <c:v>1.5740740740740741E-3</c:v>
                </c:pt>
                <c:pt idx="97">
                  <c:v>1.5856481481481481E-3</c:v>
                </c:pt>
                <c:pt idx="98">
                  <c:v>1.6087962962962963E-3</c:v>
                </c:pt>
                <c:pt idx="99">
                  <c:v>1.6203703703703703E-3</c:v>
                </c:pt>
                <c:pt idx="100">
                  <c:v>1.6435185185185185E-3</c:v>
                </c:pt>
                <c:pt idx="101">
                  <c:v>1.6550925925925926E-3</c:v>
                </c:pt>
                <c:pt idx="102">
                  <c:v>1.6666666666666668E-3</c:v>
                </c:pt>
                <c:pt idx="103">
                  <c:v>1.6898148148148148E-3</c:v>
                </c:pt>
                <c:pt idx="104">
                  <c:v>1.7013888888888888E-3</c:v>
                </c:pt>
                <c:pt idx="105">
                  <c:v>1.724537037037037E-3</c:v>
                </c:pt>
                <c:pt idx="106">
                  <c:v>1.736111111111111E-3</c:v>
                </c:pt>
                <c:pt idx="107">
                  <c:v>1.7476851851851852E-3</c:v>
                </c:pt>
                <c:pt idx="108">
                  <c:v>1.7708333333333332E-3</c:v>
                </c:pt>
                <c:pt idx="109">
                  <c:v>1.7824074074074075E-3</c:v>
                </c:pt>
                <c:pt idx="110">
                  <c:v>1.7939814814814815E-3</c:v>
                </c:pt>
                <c:pt idx="111">
                  <c:v>1.8171296296296297E-3</c:v>
                </c:pt>
                <c:pt idx="112">
                  <c:v>1.8287037037037037E-3</c:v>
                </c:pt>
                <c:pt idx="113">
                  <c:v>1.8518518518518519E-3</c:v>
                </c:pt>
                <c:pt idx="114">
                  <c:v>1.8634259259259259E-3</c:v>
                </c:pt>
                <c:pt idx="115">
                  <c:v>1.8749999999999999E-3</c:v>
                </c:pt>
                <c:pt idx="116">
                  <c:v>1.8981481481481482E-3</c:v>
                </c:pt>
                <c:pt idx="117">
                  <c:v>1.9097222222222222E-3</c:v>
                </c:pt>
                <c:pt idx="118">
                  <c:v>1.9212962962962964E-3</c:v>
                </c:pt>
                <c:pt idx="119">
                  <c:v>1.9444444444444444E-3</c:v>
                </c:pt>
                <c:pt idx="120">
                  <c:v>1.9560185185185184E-3</c:v>
                </c:pt>
                <c:pt idx="121">
                  <c:v>2.0023148148148148E-3</c:v>
                </c:pt>
                <c:pt idx="122">
                  <c:v>2.1064814814814813E-3</c:v>
                </c:pt>
                <c:pt idx="123">
                  <c:v>2.1180555555555558E-3</c:v>
                </c:pt>
                <c:pt idx="124">
                  <c:v>2.1296296296296298E-3</c:v>
                </c:pt>
                <c:pt idx="125">
                  <c:v>2.1990740740740742E-3</c:v>
                </c:pt>
                <c:pt idx="126">
                  <c:v>2.2106481481481482E-3</c:v>
                </c:pt>
                <c:pt idx="127">
                  <c:v>2.2337962962962962E-3</c:v>
                </c:pt>
                <c:pt idx="128">
                  <c:v>2.2569444444444442E-3</c:v>
                </c:pt>
                <c:pt idx="129">
                  <c:v>2.2800925925925927E-3</c:v>
                </c:pt>
                <c:pt idx="130">
                  <c:v>2.2916666666666667E-3</c:v>
                </c:pt>
                <c:pt idx="131">
                  <c:v>2.3263888888888887E-3</c:v>
                </c:pt>
                <c:pt idx="132">
                  <c:v>2.3379629629629631E-3</c:v>
                </c:pt>
                <c:pt idx="133">
                  <c:v>2.3611111111111111E-3</c:v>
                </c:pt>
                <c:pt idx="134">
                  <c:v>2.3726851851851851E-3</c:v>
                </c:pt>
                <c:pt idx="135">
                  <c:v>2.4074074074074076E-3</c:v>
                </c:pt>
                <c:pt idx="136">
                  <c:v>2.4189814814814816E-3</c:v>
                </c:pt>
                <c:pt idx="137">
                  <c:v>2.4537037037037036E-3</c:v>
                </c:pt>
                <c:pt idx="138">
                  <c:v>2.4652777777777776E-3</c:v>
                </c:pt>
                <c:pt idx="139">
                  <c:v>2.5000000000000001E-3</c:v>
                </c:pt>
                <c:pt idx="140">
                  <c:v>2.5231481481481481E-3</c:v>
                </c:pt>
                <c:pt idx="141">
                  <c:v>2.5810185185185185E-3</c:v>
                </c:pt>
                <c:pt idx="142">
                  <c:v>2.5925925925925925E-3</c:v>
                </c:pt>
                <c:pt idx="143">
                  <c:v>2.627314814814815E-3</c:v>
                </c:pt>
                <c:pt idx="144">
                  <c:v>2.673611111111111E-3</c:v>
                </c:pt>
                <c:pt idx="145">
                  <c:v>2.6967592592592594E-3</c:v>
                </c:pt>
                <c:pt idx="146">
                  <c:v>2.7199074074074074E-3</c:v>
                </c:pt>
                <c:pt idx="147">
                  <c:v>2.7430555555555554E-3</c:v>
                </c:pt>
                <c:pt idx="148">
                  <c:v>2.7546296296296294E-3</c:v>
                </c:pt>
                <c:pt idx="149">
                  <c:v>2.7777777777777779E-3</c:v>
                </c:pt>
                <c:pt idx="150">
                  <c:v>2.7893518518518519E-3</c:v>
                </c:pt>
                <c:pt idx="151">
                  <c:v>2.8009259259259259E-3</c:v>
                </c:pt>
                <c:pt idx="152">
                  <c:v>2.8240740740740739E-3</c:v>
                </c:pt>
                <c:pt idx="153">
                  <c:v>2.8356481481481483E-3</c:v>
                </c:pt>
                <c:pt idx="154">
                  <c:v>2.8587962962962963E-3</c:v>
                </c:pt>
                <c:pt idx="155">
                  <c:v>2.8703703703703703E-3</c:v>
                </c:pt>
                <c:pt idx="156">
                  <c:v>2.8819444444444444E-3</c:v>
                </c:pt>
                <c:pt idx="157">
                  <c:v>2.9050925925925928E-3</c:v>
                </c:pt>
                <c:pt idx="158">
                  <c:v>2.9166666666666668E-3</c:v>
                </c:pt>
                <c:pt idx="159">
                  <c:v>2.9282407407407408E-3</c:v>
                </c:pt>
                <c:pt idx="160">
                  <c:v>2.9513888888888888E-3</c:v>
                </c:pt>
                <c:pt idx="161">
                  <c:v>2.9629629629629628E-3</c:v>
                </c:pt>
                <c:pt idx="162">
                  <c:v>2.9861111111111113E-3</c:v>
                </c:pt>
                <c:pt idx="163">
                  <c:v>2.9976851851851853E-3</c:v>
                </c:pt>
                <c:pt idx="164">
                  <c:v>3.0092592592592593E-3</c:v>
                </c:pt>
                <c:pt idx="165">
                  <c:v>3.0324074074074073E-3</c:v>
                </c:pt>
                <c:pt idx="166">
                  <c:v>3.0439814814814813E-3</c:v>
                </c:pt>
                <c:pt idx="167">
                  <c:v>3.0555555555555557E-3</c:v>
                </c:pt>
                <c:pt idx="168">
                  <c:v>3.0787037037037037E-3</c:v>
                </c:pt>
                <c:pt idx="169">
                  <c:v>3.0902777777777777E-3</c:v>
                </c:pt>
                <c:pt idx="170">
                  <c:v>3.1134259259259257E-3</c:v>
                </c:pt>
                <c:pt idx="171">
                  <c:v>3.1250000000000002E-3</c:v>
                </c:pt>
                <c:pt idx="172">
                  <c:v>3.1365740740740742E-3</c:v>
                </c:pt>
                <c:pt idx="173">
                  <c:v>3.1597222222222222E-3</c:v>
                </c:pt>
                <c:pt idx="174">
                  <c:v>3.1712962962962962E-3</c:v>
                </c:pt>
                <c:pt idx="175">
                  <c:v>3.1828703703703702E-3</c:v>
                </c:pt>
                <c:pt idx="176">
                  <c:v>3.2060185185185186E-3</c:v>
                </c:pt>
                <c:pt idx="177">
                  <c:v>3.2175925925925926E-3</c:v>
                </c:pt>
                <c:pt idx="178">
                  <c:v>3.2407407407407406E-3</c:v>
                </c:pt>
                <c:pt idx="179">
                  <c:v>3.2523148148148147E-3</c:v>
                </c:pt>
                <c:pt idx="180">
                  <c:v>3.2638888888888891E-3</c:v>
                </c:pt>
                <c:pt idx="181">
                  <c:v>3.2870370370370371E-3</c:v>
                </c:pt>
                <c:pt idx="182">
                  <c:v>3.2986111111111111E-3</c:v>
                </c:pt>
                <c:pt idx="183">
                  <c:v>3.3217592592592591E-3</c:v>
                </c:pt>
                <c:pt idx="184">
                  <c:v>3.3333333333333335E-3</c:v>
                </c:pt>
                <c:pt idx="185">
                  <c:v>3.3449074074074076E-3</c:v>
                </c:pt>
                <c:pt idx="186">
                  <c:v>3.3680555555555556E-3</c:v>
                </c:pt>
                <c:pt idx="187">
                  <c:v>3.3796296296296296E-3</c:v>
                </c:pt>
                <c:pt idx="188">
                  <c:v>3.3912037037037036E-3</c:v>
                </c:pt>
                <c:pt idx="189">
                  <c:v>3.414351851851852E-3</c:v>
                </c:pt>
                <c:pt idx="190">
                  <c:v>3.425925925925926E-3</c:v>
                </c:pt>
                <c:pt idx="191">
                  <c:v>3.449074074074074E-3</c:v>
                </c:pt>
                <c:pt idx="192">
                  <c:v>3.460648148148148E-3</c:v>
                </c:pt>
                <c:pt idx="193">
                  <c:v>3.472222222222222E-3</c:v>
                </c:pt>
                <c:pt idx="194">
                  <c:v>3.4953703703703705E-3</c:v>
                </c:pt>
                <c:pt idx="195">
                  <c:v>3.5069444444444445E-3</c:v>
                </c:pt>
                <c:pt idx="196">
                  <c:v>3.5185185185185185E-3</c:v>
                </c:pt>
                <c:pt idx="197">
                  <c:v>3.5416666666666665E-3</c:v>
                </c:pt>
                <c:pt idx="198">
                  <c:v>3.5532407407407409E-3</c:v>
                </c:pt>
                <c:pt idx="199">
                  <c:v>3.5763888888888889E-3</c:v>
                </c:pt>
                <c:pt idx="200">
                  <c:v>3.5879629629629629E-3</c:v>
                </c:pt>
                <c:pt idx="201">
                  <c:v>3.5995370370370369E-3</c:v>
                </c:pt>
                <c:pt idx="202">
                  <c:v>3.6226851851851854E-3</c:v>
                </c:pt>
                <c:pt idx="203">
                  <c:v>3.6342592592592594E-3</c:v>
                </c:pt>
                <c:pt idx="204">
                  <c:v>3.6574074074074074E-3</c:v>
                </c:pt>
                <c:pt idx="205">
                  <c:v>3.6689814814814814E-3</c:v>
                </c:pt>
                <c:pt idx="206">
                  <c:v>3.6805555555555554E-3</c:v>
                </c:pt>
                <c:pt idx="207">
                  <c:v>3.7037037037037038E-3</c:v>
                </c:pt>
                <c:pt idx="208">
                  <c:v>3.7152777777777778E-3</c:v>
                </c:pt>
                <c:pt idx="209">
                  <c:v>3.7268518518518519E-3</c:v>
                </c:pt>
                <c:pt idx="210">
                  <c:v>3.7499999999999999E-3</c:v>
                </c:pt>
                <c:pt idx="211">
                  <c:v>3.7615740740740739E-3</c:v>
                </c:pt>
                <c:pt idx="212">
                  <c:v>3.7847222222222223E-3</c:v>
                </c:pt>
                <c:pt idx="213">
                  <c:v>3.7962962962962963E-3</c:v>
                </c:pt>
                <c:pt idx="214">
                  <c:v>3.8078703703703703E-3</c:v>
                </c:pt>
                <c:pt idx="215">
                  <c:v>3.8310185185185183E-3</c:v>
                </c:pt>
                <c:pt idx="216">
                  <c:v>3.8425925925925928E-3</c:v>
                </c:pt>
                <c:pt idx="217">
                  <c:v>3.8541666666666668E-3</c:v>
                </c:pt>
                <c:pt idx="218">
                  <c:v>3.8773148148148148E-3</c:v>
                </c:pt>
                <c:pt idx="219">
                  <c:v>3.8888888888888888E-3</c:v>
                </c:pt>
                <c:pt idx="220">
                  <c:v>3.9120370370370368E-3</c:v>
                </c:pt>
                <c:pt idx="221">
                  <c:v>3.9236111111111112E-3</c:v>
                </c:pt>
                <c:pt idx="222">
                  <c:v>3.9351851851851848E-3</c:v>
                </c:pt>
                <c:pt idx="223">
                  <c:v>3.9583333333333337E-3</c:v>
                </c:pt>
                <c:pt idx="224">
                  <c:v>3.9699074074074072E-3</c:v>
                </c:pt>
                <c:pt idx="225">
                  <c:v>3.9814814814814817E-3</c:v>
                </c:pt>
                <c:pt idx="226">
                  <c:v>4.0046296296296297E-3</c:v>
                </c:pt>
                <c:pt idx="227">
                  <c:v>4.0162037037037041E-3</c:v>
                </c:pt>
                <c:pt idx="228">
                  <c:v>4.0393518518518521E-3</c:v>
                </c:pt>
                <c:pt idx="229">
                  <c:v>4.0509259259259257E-3</c:v>
                </c:pt>
                <c:pt idx="230">
                  <c:v>4.0625000000000001E-3</c:v>
                </c:pt>
                <c:pt idx="231">
                  <c:v>4.0856481481481481E-3</c:v>
                </c:pt>
                <c:pt idx="232">
                  <c:v>4.0972222222222226E-3</c:v>
                </c:pt>
                <c:pt idx="233">
                  <c:v>4.1203703703703706E-3</c:v>
                </c:pt>
                <c:pt idx="234">
                  <c:v>4.1319444444444442E-3</c:v>
                </c:pt>
                <c:pt idx="235">
                  <c:v>4.1435185185185186E-3</c:v>
                </c:pt>
                <c:pt idx="236">
                  <c:v>4.1666666666666666E-3</c:v>
                </c:pt>
                <c:pt idx="237">
                  <c:v>4.178240740740741E-3</c:v>
                </c:pt>
                <c:pt idx="238">
                  <c:v>4.1898148148148146E-3</c:v>
                </c:pt>
                <c:pt idx="239">
                  <c:v>4.2129629629629626E-3</c:v>
                </c:pt>
                <c:pt idx="240">
                  <c:v>4.2245370370370371E-3</c:v>
                </c:pt>
                <c:pt idx="241">
                  <c:v>4.2476851851851851E-3</c:v>
                </c:pt>
                <c:pt idx="242">
                  <c:v>4.2592592592592595E-3</c:v>
                </c:pt>
                <c:pt idx="243">
                  <c:v>4.2708333333333331E-3</c:v>
                </c:pt>
                <c:pt idx="244">
                  <c:v>4.2939814814814811E-3</c:v>
                </c:pt>
                <c:pt idx="245">
                  <c:v>4.3055555555555555E-3</c:v>
                </c:pt>
                <c:pt idx="246">
                  <c:v>4.31712962962963E-3</c:v>
                </c:pt>
                <c:pt idx="247">
                  <c:v>4.340277777777778E-3</c:v>
                </c:pt>
                <c:pt idx="248">
                  <c:v>4.3518518518518515E-3</c:v>
                </c:pt>
                <c:pt idx="249">
                  <c:v>4.3750000000000004E-3</c:v>
                </c:pt>
                <c:pt idx="250">
                  <c:v>4.386574074074074E-3</c:v>
                </c:pt>
                <c:pt idx="251">
                  <c:v>4.3981481481481484E-3</c:v>
                </c:pt>
                <c:pt idx="252">
                  <c:v>4.4212962962962964E-3</c:v>
                </c:pt>
                <c:pt idx="253">
                  <c:v>4.43287037037037E-3</c:v>
                </c:pt>
                <c:pt idx="254">
                  <c:v>4.4560185185185189E-3</c:v>
                </c:pt>
                <c:pt idx="255">
                  <c:v>4.4791666666666669E-3</c:v>
                </c:pt>
                <c:pt idx="256">
                  <c:v>4.5023148148148149E-3</c:v>
                </c:pt>
                <c:pt idx="257">
                  <c:v>4.5486111111111109E-3</c:v>
                </c:pt>
                <c:pt idx="258">
                  <c:v>4.5601851851851853E-3</c:v>
                </c:pt>
                <c:pt idx="259">
                  <c:v>4.5833333333333334E-3</c:v>
                </c:pt>
                <c:pt idx="260">
                  <c:v>4.5949074074074078E-3</c:v>
                </c:pt>
                <c:pt idx="261">
                  <c:v>4.6064814814814814E-3</c:v>
                </c:pt>
                <c:pt idx="262">
                  <c:v>4.6296296296296294E-3</c:v>
                </c:pt>
                <c:pt idx="263">
                  <c:v>4.6412037037037038E-3</c:v>
                </c:pt>
                <c:pt idx="264">
                  <c:v>4.6527777777777774E-3</c:v>
                </c:pt>
                <c:pt idx="265">
                  <c:v>4.6759259259259263E-3</c:v>
                </c:pt>
                <c:pt idx="266">
                  <c:v>4.6874999999999998E-3</c:v>
                </c:pt>
                <c:pt idx="267">
                  <c:v>4.7222222222222223E-3</c:v>
                </c:pt>
                <c:pt idx="268">
                  <c:v>4.7337962962962967E-3</c:v>
                </c:pt>
                <c:pt idx="269">
                  <c:v>4.7569444444444447E-3</c:v>
                </c:pt>
                <c:pt idx="270">
                  <c:v>4.7685185185185183E-3</c:v>
                </c:pt>
                <c:pt idx="271">
                  <c:v>4.7800925925925927E-3</c:v>
                </c:pt>
                <c:pt idx="272">
                  <c:v>4.8032407407407407E-3</c:v>
                </c:pt>
                <c:pt idx="273">
                  <c:v>4.8148148148148152E-3</c:v>
                </c:pt>
                <c:pt idx="274">
                  <c:v>4.8379629629629632E-3</c:v>
                </c:pt>
                <c:pt idx="275">
                  <c:v>4.8495370370370368E-3</c:v>
                </c:pt>
                <c:pt idx="276">
                  <c:v>4.8842592592592592E-3</c:v>
                </c:pt>
                <c:pt idx="277">
                  <c:v>4.9189814814814816E-3</c:v>
                </c:pt>
                <c:pt idx="278">
                  <c:v>4.9305555555555552E-3</c:v>
                </c:pt>
                <c:pt idx="279">
                  <c:v>4.9652777777777777E-3</c:v>
                </c:pt>
                <c:pt idx="280">
                  <c:v>4.9768518518518521E-3</c:v>
                </c:pt>
                <c:pt idx="281">
                  <c:v>4.9884259259259257E-3</c:v>
                </c:pt>
                <c:pt idx="282">
                  <c:v>5.0115740740740737E-3</c:v>
                </c:pt>
                <c:pt idx="283">
                  <c:v>5.0231481481481481E-3</c:v>
                </c:pt>
                <c:pt idx="284">
                  <c:v>5.0462962962962961E-3</c:v>
                </c:pt>
                <c:pt idx="285">
                  <c:v>5.0578703703703706E-3</c:v>
                </c:pt>
                <c:pt idx="286">
                  <c:v>5.115740740740741E-3</c:v>
                </c:pt>
                <c:pt idx="287">
                  <c:v>5.1504629629629626E-3</c:v>
                </c:pt>
                <c:pt idx="288">
                  <c:v>5.1736111111111115E-3</c:v>
                </c:pt>
                <c:pt idx="289">
                  <c:v>5.185185185185185E-3</c:v>
                </c:pt>
                <c:pt idx="290">
                  <c:v>5.1967592592592595E-3</c:v>
                </c:pt>
                <c:pt idx="291">
                  <c:v>5.2199074074074075E-3</c:v>
                </c:pt>
                <c:pt idx="292">
                  <c:v>5.2314814814814811E-3</c:v>
                </c:pt>
                <c:pt idx="293">
                  <c:v>5.2546296296296299E-3</c:v>
                </c:pt>
                <c:pt idx="294">
                  <c:v>5.2662037037037035E-3</c:v>
                </c:pt>
                <c:pt idx="295">
                  <c:v>5.3009259259259259E-3</c:v>
                </c:pt>
                <c:pt idx="296">
                  <c:v>5.324074074074074E-3</c:v>
                </c:pt>
                <c:pt idx="297">
                  <c:v>5.347222222222222E-3</c:v>
                </c:pt>
                <c:pt idx="298">
                  <c:v>5.3587962962962964E-3</c:v>
                </c:pt>
                <c:pt idx="299">
                  <c:v>5.3819444444444444E-3</c:v>
                </c:pt>
                <c:pt idx="300">
                  <c:v>5.3935185185185188E-3</c:v>
                </c:pt>
                <c:pt idx="301">
                  <c:v>5.4050925925925924E-3</c:v>
                </c:pt>
                <c:pt idx="302">
                  <c:v>5.4282407407407404E-3</c:v>
                </c:pt>
                <c:pt idx="303">
                  <c:v>5.4398148148148149E-3</c:v>
                </c:pt>
                <c:pt idx="304">
                  <c:v>5.4513888888888893E-3</c:v>
                </c:pt>
                <c:pt idx="305">
                  <c:v>5.4745370370370373E-3</c:v>
                </c:pt>
                <c:pt idx="306">
                  <c:v>5.4861111111111109E-3</c:v>
                </c:pt>
                <c:pt idx="307">
                  <c:v>5.5092592592592589E-3</c:v>
                </c:pt>
                <c:pt idx="308">
                  <c:v>5.5208333333333333E-3</c:v>
                </c:pt>
                <c:pt idx="309">
                  <c:v>5.5324074074074078E-3</c:v>
                </c:pt>
                <c:pt idx="310">
                  <c:v>5.5555555555555558E-3</c:v>
                </c:pt>
                <c:pt idx="311">
                  <c:v>5.5787037037037038E-3</c:v>
                </c:pt>
                <c:pt idx="312">
                  <c:v>5.6018518518518518E-3</c:v>
                </c:pt>
                <c:pt idx="313">
                  <c:v>5.6134259259259262E-3</c:v>
                </c:pt>
                <c:pt idx="314">
                  <c:v>5.6365740740740742E-3</c:v>
                </c:pt>
                <c:pt idx="315">
                  <c:v>5.6481481481481478E-3</c:v>
                </c:pt>
                <c:pt idx="316">
                  <c:v>5.6597222222222222E-3</c:v>
                </c:pt>
                <c:pt idx="317">
                  <c:v>5.6828703703703702E-3</c:v>
                </c:pt>
                <c:pt idx="318">
                  <c:v>5.6944444444444447E-3</c:v>
                </c:pt>
                <c:pt idx="319">
                  <c:v>5.7175925925925927E-3</c:v>
                </c:pt>
                <c:pt idx="320">
                  <c:v>5.7291666666666663E-3</c:v>
                </c:pt>
                <c:pt idx="321">
                  <c:v>5.7407407407407407E-3</c:v>
                </c:pt>
                <c:pt idx="322">
                  <c:v>5.7638888888888887E-3</c:v>
                </c:pt>
                <c:pt idx="323">
                  <c:v>5.7754629629629631E-3</c:v>
                </c:pt>
                <c:pt idx="324">
                  <c:v>5.7870370370370367E-3</c:v>
                </c:pt>
                <c:pt idx="325">
                  <c:v>5.8101851851851856E-3</c:v>
                </c:pt>
                <c:pt idx="326">
                  <c:v>5.8217592592592592E-3</c:v>
                </c:pt>
                <c:pt idx="327">
                  <c:v>5.8449074074074072E-3</c:v>
                </c:pt>
                <c:pt idx="328">
                  <c:v>5.8564814814814816E-3</c:v>
                </c:pt>
                <c:pt idx="329">
                  <c:v>5.8680555555555552E-3</c:v>
                </c:pt>
                <c:pt idx="330">
                  <c:v>5.8912037037037041E-3</c:v>
                </c:pt>
                <c:pt idx="331">
                  <c:v>5.9027777777777776E-3</c:v>
                </c:pt>
                <c:pt idx="332">
                  <c:v>5.9143518518518521E-3</c:v>
                </c:pt>
                <c:pt idx="333">
                  <c:v>5.9375000000000001E-3</c:v>
                </c:pt>
                <c:pt idx="334">
                  <c:v>5.9490740740740745E-3</c:v>
                </c:pt>
                <c:pt idx="335">
                  <c:v>5.9722222222222225E-3</c:v>
                </c:pt>
                <c:pt idx="336">
                  <c:v>5.9837962962962961E-3</c:v>
                </c:pt>
                <c:pt idx="337">
                  <c:v>5.9953703703703705E-3</c:v>
                </c:pt>
                <c:pt idx="338">
                  <c:v>6.0185185185185185E-3</c:v>
                </c:pt>
                <c:pt idx="339">
                  <c:v>6.030092592592593E-3</c:v>
                </c:pt>
                <c:pt idx="340">
                  <c:v>6.053240740740741E-3</c:v>
                </c:pt>
                <c:pt idx="341">
                  <c:v>6.0648148148148145E-3</c:v>
                </c:pt>
                <c:pt idx="342">
                  <c:v>6.076388888888889E-3</c:v>
                </c:pt>
                <c:pt idx="343">
                  <c:v>6.099537037037037E-3</c:v>
                </c:pt>
                <c:pt idx="344">
                  <c:v>6.1111111111111114E-3</c:v>
                </c:pt>
                <c:pt idx="345">
                  <c:v>6.122685185185185E-3</c:v>
                </c:pt>
                <c:pt idx="346">
                  <c:v>6.145833333333333E-3</c:v>
                </c:pt>
                <c:pt idx="347">
                  <c:v>6.1574074074074074E-3</c:v>
                </c:pt>
                <c:pt idx="348">
                  <c:v>6.1805555555555555E-3</c:v>
                </c:pt>
                <c:pt idx="349">
                  <c:v>6.1921296296296299E-3</c:v>
                </c:pt>
                <c:pt idx="350">
                  <c:v>6.2037037037037035E-3</c:v>
                </c:pt>
                <c:pt idx="351">
                  <c:v>6.2268518518518515E-3</c:v>
                </c:pt>
                <c:pt idx="352">
                  <c:v>6.2384259259259259E-3</c:v>
                </c:pt>
                <c:pt idx="353">
                  <c:v>6.2500000000000003E-3</c:v>
                </c:pt>
                <c:pt idx="354">
                  <c:v>6.2731481481481484E-3</c:v>
                </c:pt>
                <c:pt idx="355">
                  <c:v>6.2847222222222219E-3</c:v>
                </c:pt>
                <c:pt idx="356">
                  <c:v>6.3078703703703708E-3</c:v>
                </c:pt>
                <c:pt idx="357">
                  <c:v>6.3194444444444444E-3</c:v>
                </c:pt>
                <c:pt idx="358">
                  <c:v>6.3310185185185188E-3</c:v>
                </c:pt>
                <c:pt idx="359">
                  <c:v>6.3541666666666668E-3</c:v>
                </c:pt>
                <c:pt idx="360">
                  <c:v>6.3657407407407404E-3</c:v>
                </c:pt>
                <c:pt idx="361">
                  <c:v>6.3773148148148148E-3</c:v>
                </c:pt>
                <c:pt idx="362">
                  <c:v>6.4004629629629628E-3</c:v>
                </c:pt>
                <c:pt idx="363">
                  <c:v>6.4120370370370373E-3</c:v>
                </c:pt>
                <c:pt idx="364">
                  <c:v>6.4351851851851853E-3</c:v>
                </c:pt>
                <c:pt idx="365">
                  <c:v>6.4467592592592588E-3</c:v>
                </c:pt>
                <c:pt idx="366">
                  <c:v>6.4583333333333333E-3</c:v>
                </c:pt>
                <c:pt idx="367">
                  <c:v>6.4814814814814813E-3</c:v>
                </c:pt>
                <c:pt idx="368">
                  <c:v>6.4930555555555557E-3</c:v>
                </c:pt>
                <c:pt idx="369">
                  <c:v>6.5162037037037037E-3</c:v>
                </c:pt>
                <c:pt idx="370">
                  <c:v>6.5277777777777782E-3</c:v>
                </c:pt>
                <c:pt idx="371">
                  <c:v>6.5393518518518517E-3</c:v>
                </c:pt>
                <c:pt idx="372">
                  <c:v>6.5624999999999998E-3</c:v>
                </c:pt>
                <c:pt idx="373">
                  <c:v>6.5740740740740742E-3</c:v>
                </c:pt>
                <c:pt idx="374">
                  <c:v>6.5856481481481478E-3</c:v>
                </c:pt>
                <c:pt idx="375">
                  <c:v>6.6087962962962966E-3</c:v>
                </c:pt>
                <c:pt idx="376">
                  <c:v>6.6203703703703702E-3</c:v>
                </c:pt>
                <c:pt idx="377">
                  <c:v>6.6435185185185182E-3</c:v>
                </c:pt>
                <c:pt idx="378">
                  <c:v>6.6550925925925927E-3</c:v>
                </c:pt>
                <c:pt idx="379">
                  <c:v>6.6666666666666671E-3</c:v>
                </c:pt>
                <c:pt idx="380">
                  <c:v>6.6898148148148151E-3</c:v>
                </c:pt>
                <c:pt idx="381">
                  <c:v>6.7013888888888887E-3</c:v>
                </c:pt>
                <c:pt idx="382">
                  <c:v>6.7129629629629631E-3</c:v>
                </c:pt>
                <c:pt idx="383">
                  <c:v>6.7361111111111111E-3</c:v>
                </c:pt>
                <c:pt idx="384">
                  <c:v>6.7476851851851856E-3</c:v>
                </c:pt>
                <c:pt idx="385">
                  <c:v>6.7708333333333336E-3</c:v>
                </c:pt>
                <c:pt idx="386">
                  <c:v>6.7824074074074071E-3</c:v>
                </c:pt>
                <c:pt idx="387">
                  <c:v>6.7939814814814816E-3</c:v>
                </c:pt>
                <c:pt idx="388">
                  <c:v>6.8171296296296296E-3</c:v>
                </c:pt>
                <c:pt idx="389">
                  <c:v>6.828703703703704E-3</c:v>
                </c:pt>
                <c:pt idx="390">
                  <c:v>6.851851851851852E-3</c:v>
                </c:pt>
                <c:pt idx="391">
                  <c:v>6.8634259259259256E-3</c:v>
                </c:pt>
                <c:pt idx="392">
                  <c:v>6.875E-3</c:v>
                </c:pt>
                <c:pt idx="393">
                  <c:v>6.898148148148148E-3</c:v>
                </c:pt>
                <c:pt idx="394">
                  <c:v>6.9097222222222225E-3</c:v>
                </c:pt>
                <c:pt idx="395">
                  <c:v>6.9212962962962961E-3</c:v>
                </c:pt>
                <c:pt idx="396">
                  <c:v>6.9444444444444441E-3</c:v>
                </c:pt>
                <c:pt idx="397">
                  <c:v>6.9560185185185185E-3</c:v>
                </c:pt>
                <c:pt idx="398">
                  <c:v>6.9791666666666665E-3</c:v>
                </c:pt>
                <c:pt idx="399">
                  <c:v>6.9907407407407409E-3</c:v>
                </c:pt>
                <c:pt idx="400">
                  <c:v>7.0023148148148145E-3</c:v>
                </c:pt>
                <c:pt idx="401">
                  <c:v>7.0254629629629634E-3</c:v>
                </c:pt>
                <c:pt idx="402">
                  <c:v>7.037037037037037E-3</c:v>
                </c:pt>
                <c:pt idx="403">
                  <c:v>7.0486111111111114E-3</c:v>
                </c:pt>
                <c:pt idx="404">
                  <c:v>7.0717592592592594E-3</c:v>
                </c:pt>
                <c:pt idx="405">
                  <c:v>7.083333333333333E-3</c:v>
                </c:pt>
                <c:pt idx="406">
                  <c:v>7.1180555555555554E-3</c:v>
                </c:pt>
                <c:pt idx="407">
                  <c:v>7.1296296296296299E-3</c:v>
                </c:pt>
                <c:pt idx="408">
                  <c:v>7.1527777777777779E-3</c:v>
                </c:pt>
                <c:pt idx="409">
                  <c:v>7.1643518518518514E-3</c:v>
                </c:pt>
                <c:pt idx="410">
                  <c:v>7.1759259259259259E-3</c:v>
                </c:pt>
                <c:pt idx="411">
                  <c:v>7.1990740740740739E-3</c:v>
                </c:pt>
                <c:pt idx="412">
                  <c:v>7.2106481481481483E-3</c:v>
                </c:pt>
                <c:pt idx="413">
                  <c:v>7.2337962962962963E-3</c:v>
                </c:pt>
                <c:pt idx="414">
                  <c:v>7.2453703703703708E-3</c:v>
                </c:pt>
                <c:pt idx="415">
                  <c:v>7.2569444444444443E-3</c:v>
                </c:pt>
                <c:pt idx="416">
                  <c:v>7.2800925925925923E-3</c:v>
                </c:pt>
                <c:pt idx="417">
                  <c:v>7.3148148148148148E-3</c:v>
                </c:pt>
                <c:pt idx="418">
                  <c:v>7.3379629629629628E-3</c:v>
                </c:pt>
                <c:pt idx="419">
                  <c:v>7.5462962962962966E-3</c:v>
                </c:pt>
                <c:pt idx="420">
                  <c:v>7.5810185185185182E-3</c:v>
                </c:pt>
                <c:pt idx="421">
                  <c:v>7.5925925925925926E-3</c:v>
                </c:pt>
                <c:pt idx="422">
                  <c:v>7.6157407407407406E-3</c:v>
                </c:pt>
                <c:pt idx="423">
                  <c:v>7.6504629629629631E-3</c:v>
                </c:pt>
                <c:pt idx="424">
                  <c:v>7.6620370370370366E-3</c:v>
                </c:pt>
                <c:pt idx="425">
                  <c:v>7.6967592592592591E-3</c:v>
                </c:pt>
                <c:pt idx="426">
                  <c:v>7.7777777777777776E-3</c:v>
                </c:pt>
                <c:pt idx="427">
                  <c:v>7.8240740740740736E-3</c:v>
                </c:pt>
                <c:pt idx="428">
                  <c:v>7.8819444444444449E-3</c:v>
                </c:pt>
                <c:pt idx="429">
                  <c:v>7.9166666666666673E-3</c:v>
                </c:pt>
                <c:pt idx="430">
                  <c:v>7.9282407407407409E-3</c:v>
                </c:pt>
                <c:pt idx="431">
                  <c:v>7.9629629629629634E-3</c:v>
                </c:pt>
                <c:pt idx="432">
                  <c:v>7.9976851851851858E-3</c:v>
                </c:pt>
                <c:pt idx="433">
                  <c:v>8.0324074074074082E-3</c:v>
                </c:pt>
                <c:pt idx="434">
                  <c:v>8.0439814814814818E-3</c:v>
                </c:pt>
                <c:pt idx="435">
                  <c:v>8.0787037037037043E-3</c:v>
                </c:pt>
                <c:pt idx="436">
                  <c:v>8.0902777777777778E-3</c:v>
                </c:pt>
                <c:pt idx="437">
                  <c:v>8.1134259259259267E-3</c:v>
                </c:pt>
                <c:pt idx="438">
                  <c:v>8.1250000000000003E-3</c:v>
                </c:pt>
                <c:pt idx="439">
                  <c:v>8.1597222222222227E-3</c:v>
                </c:pt>
                <c:pt idx="440">
                  <c:v>8.1712962962962963E-3</c:v>
                </c:pt>
                <c:pt idx="441">
                  <c:v>8.2407407407407412E-3</c:v>
                </c:pt>
                <c:pt idx="442">
                  <c:v>8.2986111111111108E-3</c:v>
                </c:pt>
                <c:pt idx="443">
                  <c:v>8.3101851851851843E-3</c:v>
                </c:pt>
                <c:pt idx="444">
                  <c:v>8.3333333333333332E-3</c:v>
                </c:pt>
                <c:pt idx="445">
                  <c:v>8.3449074074074068E-3</c:v>
                </c:pt>
                <c:pt idx="446">
                  <c:v>8.3680555555555557E-3</c:v>
                </c:pt>
                <c:pt idx="447">
                  <c:v>8.3912037037037045E-3</c:v>
                </c:pt>
                <c:pt idx="448">
                  <c:v>8.4143518518518517E-3</c:v>
                </c:pt>
                <c:pt idx="449">
                  <c:v>8.4259259259259253E-3</c:v>
                </c:pt>
                <c:pt idx="450">
                  <c:v>8.4490740740740741E-3</c:v>
                </c:pt>
                <c:pt idx="451">
                  <c:v>8.4606481481481477E-3</c:v>
                </c:pt>
                <c:pt idx="452">
                  <c:v>8.472222222222223E-3</c:v>
                </c:pt>
                <c:pt idx="453">
                  <c:v>8.5069444444444437E-3</c:v>
                </c:pt>
                <c:pt idx="454">
                  <c:v>8.518518518518519E-3</c:v>
                </c:pt>
                <c:pt idx="455">
                  <c:v>8.5416666666666662E-3</c:v>
                </c:pt>
                <c:pt idx="456">
                  <c:v>8.5532407407407415E-3</c:v>
                </c:pt>
                <c:pt idx="457">
                  <c:v>8.5763888888888886E-3</c:v>
                </c:pt>
                <c:pt idx="458">
                  <c:v>8.5879629629629622E-3</c:v>
                </c:pt>
                <c:pt idx="459">
                  <c:v>8.5995370370370375E-3</c:v>
                </c:pt>
                <c:pt idx="460">
                  <c:v>8.6226851851851846E-3</c:v>
                </c:pt>
                <c:pt idx="461">
                  <c:v>8.6342592592592599E-3</c:v>
                </c:pt>
                <c:pt idx="462">
                  <c:v>8.6458333333333335E-3</c:v>
                </c:pt>
                <c:pt idx="463">
                  <c:v>8.6689814814814806E-3</c:v>
                </c:pt>
                <c:pt idx="464">
                  <c:v>8.6805555555555559E-3</c:v>
                </c:pt>
                <c:pt idx="465">
                  <c:v>8.7037037037037031E-3</c:v>
                </c:pt>
                <c:pt idx="466">
                  <c:v>8.7152777777777784E-3</c:v>
                </c:pt>
                <c:pt idx="467">
                  <c:v>8.726851851851852E-3</c:v>
                </c:pt>
                <c:pt idx="468">
                  <c:v>8.7500000000000008E-3</c:v>
                </c:pt>
                <c:pt idx="469">
                  <c:v>8.7615740740740744E-3</c:v>
                </c:pt>
                <c:pt idx="470">
                  <c:v>8.773148148148148E-3</c:v>
                </c:pt>
                <c:pt idx="471">
                  <c:v>8.7962962962962968E-3</c:v>
                </c:pt>
                <c:pt idx="472">
                  <c:v>8.8078703703703704E-3</c:v>
                </c:pt>
                <c:pt idx="473">
                  <c:v>8.8310185185185193E-3</c:v>
                </c:pt>
                <c:pt idx="474">
                  <c:v>8.8425925925925929E-3</c:v>
                </c:pt>
                <c:pt idx="475">
                  <c:v>8.8541666666666664E-3</c:v>
                </c:pt>
                <c:pt idx="476">
                  <c:v>8.8773148148148153E-3</c:v>
                </c:pt>
                <c:pt idx="477">
                  <c:v>8.8888888888888889E-3</c:v>
                </c:pt>
                <c:pt idx="478">
                  <c:v>8.9120370370370378E-3</c:v>
                </c:pt>
                <c:pt idx="479">
                  <c:v>8.9236111111111113E-3</c:v>
                </c:pt>
                <c:pt idx="480">
                  <c:v>8.9351851851851849E-3</c:v>
                </c:pt>
                <c:pt idx="481">
                  <c:v>8.9583333333333338E-3</c:v>
                </c:pt>
                <c:pt idx="482">
                  <c:v>8.9699074074074073E-3</c:v>
                </c:pt>
                <c:pt idx="483">
                  <c:v>8.9814814814814809E-3</c:v>
                </c:pt>
                <c:pt idx="484">
                  <c:v>9.0046296296296298E-3</c:v>
                </c:pt>
                <c:pt idx="485">
                  <c:v>9.0162037037037034E-3</c:v>
                </c:pt>
                <c:pt idx="486">
                  <c:v>9.0393518518518522E-3</c:v>
                </c:pt>
                <c:pt idx="487">
                  <c:v>9.0509259259259258E-3</c:v>
                </c:pt>
                <c:pt idx="488">
                  <c:v>9.0624999999999994E-3</c:v>
                </c:pt>
                <c:pt idx="489">
                  <c:v>9.0856481481481483E-3</c:v>
                </c:pt>
                <c:pt idx="490">
                  <c:v>9.0972222222222218E-3</c:v>
                </c:pt>
                <c:pt idx="491">
                  <c:v>9.1087962962962971E-3</c:v>
                </c:pt>
                <c:pt idx="492">
                  <c:v>9.1319444444444443E-3</c:v>
                </c:pt>
                <c:pt idx="493">
                  <c:v>9.1435185185185178E-3</c:v>
                </c:pt>
                <c:pt idx="494">
                  <c:v>9.1666666666666667E-3</c:v>
                </c:pt>
                <c:pt idx="495">
                  <c:v>9.1782407407407403E-3</c:v>
                </c:pt>
                <c:pt idx="496">
                  <c:v>9.1898148148148156E-3</c:v>
                </c:pt>
                <c:pt idx="497">
                  <c:v>9.2129629629629627E-3</c:v>
                </c:pt>
                <c:pt idx="498">
                  <c:v>9.2245370370370363E-3</c:v>
                </c:pt>
                <c:pt idx="499">
                  <c:v>9.2476851851851852E-3</c:v>
                </c:pt>
                <c:pt idx="500">
                  <c:v>9.2592592592592587E-3</c:v>
                </c:pt>
                <c:pt idx="501">
                  <c:v>9.2708333333333341E-3</c:v>
                </c:pt>
                <c:pt idx="502">
                  <c:v>9.2939814814814812E-3</c:v>
                </c:pt>
                <c:pt idx="503">
                  <c:v>9.3055555555555548E-3</c:v>
                </c:pt>
                <c:pt idx="504">
                  <c:v>9.3171296296296301E-3</c:v>
                </c:pt>
                <c:pt idx="505">
                  <c:v>9.3402777777777772E-3</c:v>
                </c:pt>
                <c:pt idx="506">
                  <c:v>9.3518518518518525E-3</c:v>
                </c:pt>
                <c:pt idx="507">
                  <c:v>9.3749999999999997E-3</c:v>
                </c:pt>
                <c:pt idx="508">
                  <c:v>9.3865740740740732E-3</c:v>
                </c:pt>
                <c:pt idx="509">
                  <c:v>9.3981481481481485E-3</c:v>
                </c:pt>
                <c:pt idx="510">
                  <c:v>9.4212962962962957E-3</c:v>
                </c:pt>
                <c:pt idx="511">
                  <c:v>9.432870370370371E-3</c:v>
                </c:pt>
                <c:pt idx="512">
                  <c:v>9.4444444444444445E-3</c:v>
                </c:pt>
                <c:pt idx="513">
                  <c:v>9.4675925925925934E-3</c:v>
                </c:pt>
                <c:pt idx="514">
                  <c:v>9.479166666666667E-3</c:v>
                </c:pt>
                <c:pt idx="515">
                  <c:v>9.5023148148148141E-3</c:v>
                </c:pt>
                <c:pt idx="516">
                  <c:v>9.5138888888888894E-3</c:v>
                </c:pt>
                <c:pt idx="517">
                  <c:v>9.525462962962963E-3</c:v>
                </c:pt>
                <c:pt idx="518">
                  <c:v>9.5486111111111119E-3</c:v>
                </c:pt>
                <c:pt idx="519">
                  <c:v>9.5601851851851855E-3</c:v>
                </c:pt>
                <c:pt idx="520">
                  <c:v>9.571759259259259E-3</c:v>
                </c:pt>
                <c:pt idx="521">
                  <c:v>9.5949074074074079E-3</c:v>
                </c:pt>
                <c:pt idx="522">
                  <c:v>9.6064814814814815E-3</c:v>
                </c:pt>
                <c:pt idx="523">
                  <c:v>9.6296296296296303E-3</c:v>
                </c:pt>
                <c:pt idx="524">
                  <c:v>9.6759259259259264E-3</c:v>
                </c:pt>
                <c:pt idx="525">
                  <c:v>9.6874999999999999E-3</c:v>
                </c:pt>
                <c:pt idx="526">
                  <c:v>9.7106481481481488E-3</c:v>
                </c:pt>
                <c:pt idx="527">
                  <c:v>9.7222222222222224E-3</c:v>
                </c:pt>
                <c:pt idx="528">
                  <c:v>9.780092592592592E-3</c:v>
                </c:pt>
                <c:pt idx="529">
                  <c:v>9.8032407407407408E-3</c:v>
                </c:pt>
                <c:pt idx="530">
                  <c:v>9.8148148148148144E-3</c:v>
                </c:pt>
                <c:pt idx="531">
                  <c:v>9.8379629629629633E-3</c:v>
                </c:pt>
                <c:pt idx="532">
                  <c:v>9.8495370370370369E-3</c:v>
                </c:pt>
                <c:pt idx="533">
                  <c:v>9.8611111111111104E-3</c:v>
                </c:pt>
                <c:pt idx="534">
                  <c:v>9.9305555555555553E-3</c:v>
                </c:pt>
                <c:pt idx="535">
                  <c:v>9.9421296296296289E-3</c:v>
                </c:pt>
                <c:pt idx="536">
                  <c:v>9.9768518518518513E-3</c:v>
                </c:pt>
                <c:pt idx="537">
                  <c:v>1.0011574074074074E-2</c:v>
                </c:pt>
                <c:pt idx="538">
                  <c:v>1.0023148148148147E-2</c:v>
                </c:pt>
                <c:pt idx="539">
                  <c:v>1.0046296296296296E-2</c:v>
                </c:pt>
                <c:pt idx="540">
                  <c:v>1.005787037037037E-2</c:v>
                </c:pt>
                <c:pt idx="541">
                  <c:v>1.0069444444444445E-2</c:v>
                </c:pt>
                <c:pt idx="542">
                  <c:v>1.0104166666666666E-2</c:v>
                </c:pt>
                <c:pt idx="543">
                  <c:v>1.0115740740740741E-2</c:v>
                </c:pt>
                <c:pt idx="544">
                  <c:v>1.0150462962962964E-2</c:v>
                </c:pt>
                <c:pt idx="545">
                  <c:v>1.0219907407407407E-2</c:v>
                </c:pt>
                <c:pt idx="546">
                  <c:v>1.03125E-2</c:v>
                </c:pt>
                <c:pt idx="547">
                  <c:v>1.0324074074074074E-2</c:v>
                </c:pt>
                <c:pt idx="548">
                  <c:v>1.0347222222222223E-2</c:v>
                </c:pt>
                <c:pt idx="549">
                  <c:v>1.037037037037037E-2</c:v>
                </c:pt>
                <c:pt idx="550">
                  <c:v>1.0393518518518519E-2</c:v>
                </c:pt>
                <c:pt idx="551">
                  <c:v>1.0405092592592593E-2</c:v>
                </c:pt>
                <c:pt idx="552">
                  <c:v>1.0428240740740741E-2</c:v>
                </c:pt>
                <c:pt idx="553">
                  <c:v>1.0486111111111111E-2</c:v>
                </c:pt>
                <c:pt idx="554">
                  <c:v>1.0613425925925925E-2</c:v>
                </c:pt>
                <c:pt idx="555">
                  <c:v>1.0648148148148148E-2</c:v>
                </c:pt>
                <c:pt idx="556">
                  <c:v>1.0659722222222221E-2</c:v>
                </c:pt>
                <c:pt idx="557">
                  <c:v>1.0694444444444444E-2</c:v>
                </c:pt>
                <c:pt idx="558">
                  <c:v>1.074074074074074E-2</c:v>
                </c:pt>
                <c:pt idx="559">
                  <c:v>1.0763888888888889E-2</c:v>
                </c:pt>
                <c:pt idx="560">
                  <c:v>1.0775462962962962E-2</c:v>
                </c:pt>
                <c:pt idx="561">
                  <c:v>1.119212962962963E-2</c:v>
                </c:pt>
                <c:pt idx="562">
                  <c:v>1.1435185185185185E-2</c:v>
                </c:pt>
                <c:pt idx="563">
                  <c:v>1.1446759259259259E-2</c:v>
                </c:pt>
                <c:pt idx="564">
                  <c:v>1.2361111111111111E-2</c:v>
                </c:pt>
                <c:pt idx="565">
                  <c:v>1.2372685185185184E-2</c:v>
                </c:pt>
                <c:pt idx="566">
                  <c:v>1.238425925925926E-2</c:v>
                </c:pt>
                <c:pt idx="567">
                  <c:v>1.2569444444444444E-2</c:v>
                </c:pt>
                <c:pt idx="568">
                  <c:v>1.2581018518518519E-2</c:v>
                </c:pt>
                <c:pt idx="569">
                  <c:v>1.2592592592592593E-2</c:v>
                </c:pt>
                <c:pt idx="570">
                  <c:v>1.3182870370370371E-2</c:v>
                </c:pt>
                <c:pt idx="571">
                  <c:v>1.3206018518518518E-2</c:v>
                </c:pt>
                <c:pt idx="572">
                  <c:v>1.3252314814814814E-2</c:v>
                </c:pt>
                <c:pt idx="573">
                  <c:v>1.3263888888888889E-2</c:v>
                </c:pt>
                <c:pt idx="574">
                  <c:v>1.337962962962963E-2</c:v>
                </c:pt>
                <c:pt idx="575">
                  <c:v>1.3414351851851853E-2</c:v>
                </c:pt>
                <c:pt idx="576">
                  <c:v>1.3425925925925926E-2</c:v>
                </c:pt>
                <c:pt idx="577">
                  <c:v>1.3460648148148149E-2</c:v>
                </c:pt>
                <c:pt idx="578">
                  <c:v>1.3472222222222222E-2</c:v>
                </c:pt>
                <c:pt idx="579">
                  <c:v>1.3506944444444445E-2</c:v>
                </c:pt>
                <c:pt idx="580">
                  <c:v>1.3518518518518518E-2</c:v>
                </c:pt>
                <c:pt idx="581">
                  <c:v>1.3599537037037037E-2</c:v>
                </c:pt>
                <c:pt idx="582">
                  <c:v>1.3622685185185186E-2</c:v>
                </c:pt>
                <c:pt idx="583">
                  <c:v>1.3668981481481482E-2</c:v>
                </c:pt>
                <c:pt idx="584">
                  <c:v>1.3680555555555555E-2</c:v>
                </c:pt>
                <c:pt idx="585">
                  <c:v>1.3703703703703704E-2</c:v>
                </c:pt>
                <c:pt idx="586">
                  <c:v>1.3726851851851851E-2</c:v>
                </c:pt>
                <c:pt idx="587">
                  <c:v>1.3831018518518519E-2</c:v>
                </c:pt>
                <c:pt idx="588">
                  <c:v>1.3842592592592592E-2</c:v>
                </c:pt>
                <c:pt idx="589">
                  <c:v>1.3877314814814815E-2</c:v>
                </c:pt>
                <c:pt idx="590">
                  <c:v>1.3888888888888888E-2</c:v>
                </c:pt>
                <c:pt idx="591">
                  <c:v>1.3900462962962963E-2</c:v>
                </c:pt>
                <c:pt idx="592">
                  <c:v>1.3958333333333333E-2</c:v>
                </c:pt>
                <c:pt idx="593">
                  <c:v>1.3981481481481482E-2</c:v>
                </c:pt>
                <c:pt idx="594">
                  <c:v>1.4004629629629629E-2</c:v>
                </c:pt>
                <c:pt idx="595">
                  <c:v>1.4039351851851851E-2</c:v>
                </c:pt>
                <c:pt idx="596">
                  <c:v>1.40625E-2</c:v>
                </c:pt>
                <c:pt idx="597">
                  <c:v>1.4085648148148147E-2</c:v>
                </c:pt>
                <c:pt idx="598">
                  <c:v>1.4131944444444445E-2</c:v>
                </c:pt>
                <c:pt idx="599">
                  <c:v>1.4178240740740741E-2</c:v>
                </c:pt>
                <c:pt idx="600">
                  <c:v>1.4212962962962964E-2</c:v>
                </c:pt>
                <c:pt idx="601">
                  <c:v>1.4224537037037037E-2</c:v>
                </c:pt>
                <c:pt idx="602">
                  <c:v>1.4270833333333333E-2</c:v>
                </c:pt>
                <c:pt idx="603">
                  <c:v>1.4293981481481482E-2</c:v>
                </c:pt>
                <c:pt idx="604">
                  <c:v>1.4305555555555556E-2</c:v>
                </c:pt>
                <c:pt idx="605">
                  <c:v>1.4317129629629629E-2</c:v>
                </c:pt>
                <c:pt idx="606">
                  <c:v>1.4340277777777778E-2</c:v>
                </c:pt>
                <c:pt idx="607">
                  <c:v>1.4398148148148148E-2</c:v>
                </c:pt>
                <c:pt idx="608">
                  <c:v>1.4421296296296297E-2</c:v>
                </c:pt>
                <c:pt idx="609">
                  <c:v>1.443287037037037E-2</c:v>
                </c:pt>
                <c:pt idx="610">
                  <c:v>1.4444444444444444E-2</c:v>
                </c:pt>
                <c:pt idx="611">
                  <c:v>1.4467592592592593E-2</c:v>
                </c:pt>
                <c:pt idx="612">
                  <c:v>1.4479166666666666E-2</c:v>
                </c:pt>
                <c:pt idx="613">
                  <c:v>1.4502314814814815E-2</c:v>
                </c:pt>
                <c:pt idx="614">
                  <c:v>1.4513888888888889E-2</c:v>
                </c:pt>
                <c:pt idx="615">
                  <c:v>1.4525462962962962E-2</c:v>
                </c:pt>
                <c:pt idx="616">
                  <c:v>1.4606481481481481E-2</c:v>
                </c:pt>
                <c:pt idx="617">
                  <c:v>1.4652777777777778E-2</c:v>
                </c:pt>
                <c:pt idx="618">
                  <c:v>1.4722222222222222E-2</c:v>
                </c:pt>
                <c:pt idx="619">
                  <c:v>1.4733796296296297E-2</c:v>
                </c:pt>
                <c:pt idx="620">
                  <c:v>1.4756944444444444E-2</c:v>
                </c:pt>
                <c:pt idx="621">
                  <c:v>1.4768518518518519E-2</c:v>
                </c:pt>
                <c:pt idx="622">
                  <c:v>1.4780092592592593E-2</c:v>
                </c:pt>
                <c:pt idx="623">
                  <c:v>1.480324074074074E-2</c:v>
                </c:pt>
                <c:pt idx="624">
                  <c:v>1.4814814814814815E-2</c:v>
                </c:pt>
                <c:pt idx="625">
                  <c:v>1.4837962962962963E-2</c:v>
                </c:pt>
                <c:pt idx="626">
                  <c:v>1.4849537037037038E-2</c:v>
                </c:pt>
                <c:pt idx="627">
                  <c:v>1.4976851851851852E-2</c:v>
                </c:pt>
                <c:pt idx="628">
                  <c:v>1.5034722222222222E-2</c:v>
                </c:pt>
                <c:pt idx="629">
                  <c:v>1.5057870370370371E-2</c:v>
                </c:pt>
                <c:pt idx="630">
                  <c:v>1.5104166666666667E-2</c:v>
                </c:pt>
                <c:pt idx="631">
                  <c:v>1.5138888888888889E-2</c:v>
                </c:pt>
                <c:pt idx="632">
                  <c:v>1.5162037037037036E-2</c:v>
                </c:pt>
                <c:pt idx="633">
                  <c:v>1.5185185185185185E-2</c:v>
                </c:pt>
                <c:pt idx="634">
                  <c:v>1.5196759259259259E-2</c:v>
                </c:pt>
                <c:pt idx="635">
                  <c:v>1.5219907407407408E-2</c:v>
                </c:pt>
                <c:pt idx="636">
                  <c:v>1.5231481481481481E-2</c:v>
                </c:pt>
                <c:pt idx="637">
                  <c:v>1.5243055555555555E-2</c:v>
                </c:pt>
                <c:pt idx="638">
                  <c:v>1.5266203703703704E-2</c:v>
                </c:pt>
                <c:pt idx="639">
                  <c:v>1.5277777777777777E-2</c:v>
                </c:pt>
                <c:pt idx="640">
                  <c:v>1.5300925925925926E-2</c:v>
                </c:pt>
                <c:pt idx="641">
                  <c:v>1.5324074074074073E-2</c:v>
                </c:pt>
                <c:pt idx="642">
                  <c:v>1.5358796296296296E-2</c:v>
                </c:pt>
                <c:pt idx="643">
                  <c:v>1.5428240740740741E-2</c:v>
                </c:pt>
                <c:pt idx="644">
                  <c:v>1.5439814814814814E-2</c:v>
                </c:pt>
                <c:pt idx="645">
                  <c:v>1.5474537037037037E-2</c:v>
                </c:pt>
                <c:pt idx="646">
                  <c:v>1.5497685185185186E-2</c:v>
                </c:pt>
                <c:pt idx="647">
                  <c:v>1.5520833333333333E-2</c:v>
                </c:pt>
                <c:pt idx="648">
                  <c:v>1.5532407407407408E-2</c:v>
                </c:pt>
                <c:pt idx="649">
                  <c:v>1.556712962962963E-2</c:v>
                </c:pt>
                <c:pt idx="650">
                  <c:v>1.5601851851851851E-2</c:v>
                </c:pt>
                <c:pt idx="651">
                  <c:v>1.5659722222222221E-2</c:v>
                </c:pt>
                <c:pt idx="652">
                  <c:v>1.5694444444444445E-2</c:v>
                </c:pt>
                <c:pt idx="653">
                  <c:v>1.576388888888889E-2</c:v>
                </c:pt>
                <c:pt idx="654">
                  <c:v>1.5775462962962963E-2</c:v>
                </c:pt>
                <c:pt idx="655">
                  <c:v>1.5810185185185184E-2</c:v>
                </c:pt>
                <c:pt idx="656">
                  <c:v>1.5821759259259258E-2</c:v>
                </c:pt>
                <c:pt idx="657">
                  <c:v>1.5833333333333335E-2</c:v>
                </c:pt>
                <c:pt idx="658">
                  <c:v>1.5856481481481482E-2</c:v>
                </c:pt>
                <c:pt idx="659">
                  <c:v>1.5868055555555555E-2</c:v>
                </c:pt>
                <c:pt idx="660">
                  <c:v>1.5983796296296298E-2</c:v>
                </c:pt>
                <c:pt idx="661">
                  <c:v>1.5995370370370372E-2</c:v>
                </c:pt>
                <c:pt idx="662">
                  <c:v>1.6018518518518519E-2</c:v>
                </c:pt>
                <c:pt idx="663">
                  <c:v>1.6030092592592592E-2</c:v>
                </c:pt>
                <c:pt idx="664">
                  <c:v>1.6041666666666666E-2</c:v>
                </c:pt>
                <c:pt idx="665">
                  <c:v>1.6064814814814816E-2</c:v>
                </c:pt>
                <c:pt idx="666">
                  <c:v>1.607638888888889E-2</c:v>
                </c:pt>
                <c:pt idx="667">
                  <c:v>1.6099537037037037E-2</c:v>
                </c:pt>
                <c:pt idx="668">
                  <c:v>1.6111111111111111E-2</c:v>
                </c:pt>
                <c:pt idx="669">
                  <c:v>1.6122685185185184E-2</c:v>
                </c:pt>
                <c:pt idx="670">
                  <c:v>1.6145833333333335E-2</c:v>
                </c:pt>
                <c:pt idx="671">
                  <c:v>1.6157407407407409E-2</c:v>
                </c:pt>
                <c:pt idx="672">
                  <c:v>1.6168981481481482E-2</c:v>
                </c:pt>
                <c:pt idx="673">
                  <c:v>1.6192129629629629E-2</c:v>
                </c:pt>
                <c:pt idx="674">
                  <c:v>1.6203703703703703E-2</c:v>
                </c:pt>
                <c:pt idx="675">
                  <c:v>1.6226851851851853E-2</c:v>
                </c:pt>
                <c:pt idx="676">
                  <c:v>1.6238425925925927E-2</c:v>
                </c:pt>
                <c:pt idx="677">
                  <c:v>1.6250000000000001E-2</c:v>
                </c:pt>
                <c:pt idx="678">
                  <c:v>1.6273148148148148E-2</c:v>
                </c:pt>
                <c:pt idx="679">
                  <c:v>1.6284722222222221E-2</c:v>
                </c:pt>
                <c:pt idx="680">
                  <c:v>1.6296296296296295E-2</c:v>
                </c:pt>
                <c:pt idx="681">
                  <c:v>1.6319444444444445E-2</c:v>
                </c:pt>
                <c:pt idx="682">
                  <c:v>1.6331018518518519E-2</c:v>
                </c:pt>
                <c:pt idx="683">
                  <c:v>1.6354166666666666E-2</c:v>
                </c:pt>
                <c:pt idx="684">
                  <c:v>1.636574074074074E-2</c:v>
                </c:pt>
                <c:pt idx="685">
                  <c:v>1.6377314814814813E-2</c:v>
                </c:pt>
                <c:pt idx="686">
                  <c:v>1.6400462962962964E-2</c:v>
                </c:pt>
                <c:pt idx="687">
                  <c:v>1.6412037037037037E-2</c:v>
                </c:pt>
                <c:pt idx="688">
                  <c:v>1.6435185185185185E-2</c:v>
                </c:pt>
                <c:pt idx="689">
                  <c:v>1.6446759259259258E-2</c:v>
                </c:pt>
                <c:pt idx="690">
                  <c:v>1.6458333333333332E-2</c:v>
                </c:pt>
                <c:pt idx="691">
                  <c:v>1.6481481481481482E-2</c:v>
                </c:pt>
                <c:pt idx="692">
                  <c:v>1.6493055555555556E-2</c:v>
                </c:pt>
                <c:pt idx="693">
                  <c:v>1.650462962962963E-2</c:v>
                </c:pt>
                <c:pt idx="694">
                  <c:v>1.6527777777777777E-2</c:v>
                </c:pt>
                <c:pt idx="695">
                  <c:v>1.653935185185185E-2</c:v>
                </c:pt>
                <c:pt idx="696">
                  <c:v>1.6562500000000001E-2</c:v>
                </c:pt>
                <c:pt idx="697">
                  <c:v>1.6574074074074074E-2</c:v>
                </c:pt>
                <c:pt idx="698">
                  <c:v>1.6585648148148148E-2</c:v>
                </c:pt>
                <c:pt idx="699">
                  <c:v>1.6608796296296295E-2</c:v>
                </c:pt>
                <c:pt idx="700">
                  <c:v>1.6620370370370369E-2</c:v>
                </c:pt>
                <c:pt idx="701">
                  <c:v>1.6631944444444446E-2</c:v>
                </c:pt>
                <c:pt idx="702">
                  <c:v>1.6655092592592593E-2</c:v>
                </c:pt>
                <c:pt idx="703">
                  <c:v>1.6666666666666666E-2</c:v>
                </c:pt>
                <c:pt idx="704">
                  <c:v>1.6689814814814814E-2</c:v>
                </c:pt>
                <c:pt idx="705">
                  <c:v>1.6701388888888891E-2</c:v>
                </c:pt>
                <c:pt idx="706">
                  <c:v>1.6712962962962964E-2</c:v>
                </c:pt>
                <c:pt idx="707">
                  <c:v>1.6736111111111111E-2</c:v>
                </c:pt>
                <c:pt idx="708">
                  <c:v>1.6747685185185185E-2</c:v>
                </c:pt>
                <c:pt idx="709">
                  <c:v>1.6759259259259258E-2</c:v>
                </c:pt>
                <c:pt idx="710">
                  <c:v>1.6793981481481483E-2</c:v>
                </c:pt>
                <c:pt idx="711">
                  <c:v>1.681712962962963E-2</c:v>
                </c:pt>
                <c:pt idx="712">
                  <c:v>1.6840277777777777E-2</c:v>
                </c:pt>
                <c:pt idx="713">
                  <c:v>1.6875000000000001E-2</c:v>
                </c:pt>
                <c:pt idx="714">
                  <c:v>1.6898148148148148E-2</c:v>
                </c:pt>
                <c:pt idx="715">
                  <c:v>1.6909722222222222E-2</c:v>
                </c:pt>
                <c:pt idx="716">
                  <c:v>1.6921296296296295E-2</c:v>
                </c:pt>
                <c:pt idx="717">
                  <c:v>1.6944444444444446E-2</c:v>
                </c:pt>
                <c:pt idx="718">
                  <c:v>1.695601851851852E-2</c:v>
                </c:pt>
                <c:pt idx="719">
                  <c:v>1.699074074074074E-2</c:v>
                </c:pt>
                <c:pt idx="720">
                  <c:v>1.7002314814814814E-2</c:v>
                </c:pt>
                <c:pt idx="721">
                  <c:v>1.7025462962962964E-2</c:v>
                </c:pt>
                <c:pt idx="722">
                  <c:v>1.7037037037037038E-2</c:v>
                </c:pt>
                <c:pt idx="723">
                  <c:v>1.7048611111111112E-2</c:v>
                </c:pt>
                <c:pt idx="724">
                  <c:v>1.7071759259259259E-2</c:v>
                </c:pt>
                <c:pt idx="725">
                  <c:v>1.7083333333333332E-2</c:v>
                </c:pt>
                <c:pt idx="726">
                  <c:v>1.7094907407407406E-2</c:v>
                </c:pt>
                <c:pt idx="727">
                  <c:v>1.7118055555555556E-2</c:v>
                </c:pt>
                <c:pt idx="728">
                  <c:v>1.712962962962963E-2</c:v>
                </c:pt>
                <c:pt idx="729">
                  <c:v>1.7164351851851851E-2</c:v>
                </c:pt>
                <c:pt idx="730">
                  <c:v>1.7175925925925924E-2</c:v>
                </c:pt>
                <c:pt idx="731">
                  <c:v>1.7233796296296296E-2</c:v>
                </c:pt>
                <c:pt idx="732">
                  <c:v>1.7245370370370369E-2</c:v>
                </c:pt>
                <c:pt idx="733">
                  <c:v>1.7256944444444443E-2</c:v>
                </c:pt>
                <c:pt idx="734">
                  <c:v>1.7280092592592593E-2</c:v>
                </c:pt>
                <c:pt idx="735">
                  <c:v>1.7303240740740741E-2</c:v>
                </c:pt>
                <c:pt idx="736">
                  <c:v>1.7326388888888888E-2</c:v>
                </c:pt>
                <c:pt idx="737">
                  <c:v>1.7337962962962961E-2</c:v>
                </c:pt>
                <c:pt idx="738">
                  <c:v>1.7372685185185185E-2</c:v>
                </c:pt>
                <c:pt idx="739">
                  <c:v>1.7384259259259259E-2</c:v>
                </c:pt>
                <c:pt idx="740">
                  <c:v>1.7407407407407406E-2</c:v>
                </c:pt>
                <c:pt idx="741">
                  <c:v>1.7418981481481483E-2</c:v>
                </c:pt>
                <c:pt idx="742">
                  <c:v>1.7430555555555557E-2</c:v>
                </c:pt>
                <c:pt idx="743">
                  <c:v>1.7453703703703704E-2</c:v>
                </c:pt>
                <c:pt idx="744">
                  <c:v>1.7465277777777777E-2</c:v>
                </c:pt>
                <c:pt idx="745">
                  <c:v>1.7488425925925925E-2</c:v>
                </c:pt>
                <c:pt idx="746">
                  <c:v>1.7500000000000002E-2</c:v>
                </c:pt>
                <c:pt idx="747">
                  <c:v>1.7511574074074075E-2</c:v>
                </c:pt>
                <c:pt idx="748">
                  <c:v>1.7534722222222222E-2</c:v>
                </c:pt>
                <c:pt idx="749">
                  <c:v>1.7546296296296296E-2</c:v>
                </c:pt>
                <c:pt idx="750">
                  <c:v>1.755787037037037E-2</c:v>
                </c:pt>
                <c:pt idx="751">
                  <c:v>1.758101851851852E-2</c:v>
                </c:pt>
                <c:pt idx="752">
                  <c:v>1.7592592592592594E-2</c:v>
                </c:pt>
                <c:pt idx="753">
                  <c:v>1.7615740740740741E-2</c:v>
                </c:pt>
                <c:pt idx="754">
                  <c:v>1.7627314814814814E-2</c:v>
                </c:pt>
                <c:pt idx="755">
                  <c:v>1.7638888888888888E-2</c:v>
                </c:pt>
                <c:pt idx="756">
                  <c:v>1.7662037037037039E-2</c:v>
                </c:pt>
                <c:pt idx="757">
                  <c:v>1.7673611111111112E-2</c:v>
                </c:pt>
                <c:pt idx="758">
                  <c:v>1.7696759259259259E-2</c:v>
                </c:pt>
                <c:pt idx="759">
                  <c:v>1.7708333333333333E-2</c:v>
                </c:pt>
                <c:pt idx="760">
                  <c:v>1.7719907407407406E-2</c:v>
                </c:pt>
                <c:pt idx="761">
                  <c:v>1.7743055555555557E-2</c:v>
                </c:pt>
                <c:pt idx="762">
                  <c:v>1.7754629629629631E-2</c:v>
                </c:pt>
                <c:pt idx="763">
                  <c:v>1.7766203703703704E-2</c:v>
                </c:pt>
                <c:pt idx="764">
                  <c:v>1.7789351851851851E-2</c:v>
                </c:pt>
                <c:pt idx="765">
                  <c:v>1.7800925925925925E-2</c:v>
                </c:pt>
                <c:pt idx="766">
                  <c:v>1.7824074074074076E-2</c:v>
                </c:pt>
                <c:pt idx="767">
                  <c:v>1.7835648148148149E-2</c:v>
                </c:pt>
                <c:pt idx="768">
                  <c:v>1.7847222222222223E-2</c:v>
                </c:pt>
                <c:pt idx="769">
                  <c:v>1.787037037037037E-2</c:v>
                </c:pt>
                <c:pt idx="770">
                  <c:v>1.7881944444444443E-2</c:v>
                </c:pt>
                <c:pt idx="771">
                  <c:v>1.7893518518518517E-2</c:v>
                </c:pt>
                <c:pt idx="772">
                  <c:v>1.7916666666666668E-2</c:v>
                </c:pt>
                <c:pt idx="773">
                  <c:v>1.7928240740740741E-2</c:v>
                </c:pt>
                <c:pt idx="774">
                  <c:v>1.7951388888888888E-2</c:v>
                </c:pt>
                <c:pt idx="775">
                  <c:v>1.7962962962962962E-2</c:v>
                </c:pt>
                <c:pt idx="776">
                  <c:v>1.7974537037037035E-2</c:v>
                </c:pt>
                <c:pt idx="777">
                  <c:v>1.7997685185185186E-2</c:v>
                </c:pt>
                <c:pt idx="778">
                  <c:v>1.800925925925926E-2</c:v>
                </c:pt>
                <c:pt idx="779">
                  <c:v>1.8032407407407407E-2</c:v>
                </c:pt>
                <c:pt idx="780">
                  <c:v>1.804398148148148E-2</c:v>
                </c:pt>
                <c:pt idx="781">
                  <c:v>1.8055555555555554E-2</c:v>
                </c:pt>
                <c:pt idx="782">
                  <c:v>1.8078703703703704E-2</c:v>
                </c:pt>
                <c:pt idx="783">
                  <c:v>1.8090277777777778E-2</c:v>
                </c:pt>
                <c:pt idx="784">
                  <c:v>1.8101851851851852E-2</c:v>
                </c:pt>
                <c:pt idx="785">
                  <c:v>1.8124999999999999E-2</c:v>
                </c:pt>
                <c:pt idx="786">
                  <c:v>1.8136574074074076E-2</c:v>
                </c:pt>
                <c:pt idx="787">
                  <c:v>1.8159722222222223E-2</c:v>
                </c:pt>
                <c:pt idx="788">
                  <c:v>1.8171296296296297E-2</c:v>
                </c:pt>
                <c:pt idx="789">
                  <c:v>1.818287037037037E-2</c:v>
                </c:pt>
                <c:pt idx="790">
                  <c:v>1.8206018518518517E-2</c:v>
                </c:pt>
                <c:pt idx="791">
                  <c:v>1.8217592592592594E-2</c:v>
                </c:pt>
                <c:pt idx="792">
                  <c:v>1.8229166666666668E-2</c:v>
                </c:pt>
                <c:pt idx="793">
                  <c:v>1.8252314814814815E-2</c:v>
                </c:pt>
                <c:pt idx="794">
                  <c:v>1.8263888888888889E-2</c:v>
                </c:pt>
                <c:pt idx="795">
                  <c:v>1.8287037037037036E-2</c:v>
                </c:pt>
                <c:pt idx="796">
                  <c:v>1.8298611111111113E-2</c:v>
                </c:pt>
                <c:pt idx="797">
                  <c:v>1.8310185185185186E-2</c:v>
                </c:pt>
                <c:pt idx="798">
                  <c:v>1.8333333333333333E-2</c:v>
                </c:pt>
                <c:pt idx="799">
                  <c:v>1.8344907407407407E-2</c:v>
                </c:pt>
                <c:pt idx="800">
                  <c:v>1.8356481481481481E-2</c:v>
                </c:pt>
                <c:pt idx="801">
                  <c:v>1.8379629629629631E-2</c:v>
                </c:pt>
                <c:pt idx="802">
                  <c:v>1.8391203703703705E-2</c:v>
                </c:pt>
                <c:pt idx="803">
                  <c:v>1.8414351851851852E-2</c:v>
                </c:pt>
                <c:pt idx="804">
                  <c:v>1.8425925925925925E-2</c:v>
                </c:pt>
                <c:pt idx="805">
                  <c:v>1.8437499999999999E-2</c:v>
                </c:pt>
                <c:pt idx="806">
                  <c:v>1.846064814814815E-2</c:v>
                </c:pt>
                <c:pt idx="807">
                  <c:v>1.8472222222222223E-2</c:v>
                </c:pt>
                <c:pt idx="808">
                  <c:v>1.849537037037037E-2</c:v>
                </c:pt>
                <c:pt idx="809">
                  <c:v>1.8506944444444444E-2</c:v>
                </c:pt>
                <c:pt idx="810">
                  <c:v>1.8518518518518517E-2</c:v>
                </c:pt>
                <c:pt idx="811">
                  <c:v>1.8541666666666668E-2</c:v>
                </c:pt>
                <c:pt idx="812">
                  <c:v>1.8553240740740742E-2</c:v>
                </c:pt>
                <c:pt idx="813">
                  <c:v>1.8564814814814815E-2</c:v>
                </c:pt>
                <c:pt idx="814">
                  <c:v>1.8587962962962962E-2</c:v>
                </c:pt>
                <c:pt idx="815">
                  <c:v>1.8599537037037036E-2</c:v>
                </c:pt>
                <c:pt idx="816">
                  <c:v>1.8622685185185187E-2</c:v>
                </c:pt>
                <c:pt idx="817">
                  <c:v>1.863425925925926E-2</c:v>
                </c:pt>
                <c:pt idx="818">
                  <c:v>1.8645833333333334E-2</c:v>
                </c:pt>
                <c:pt idx="819">
                  <c:v>1.8668981481481481E-2</c:v>
                </c:pt>
                <c:pt idx="820">
                  <c:v>1.8680555555555554E-2</c:v>
                </c:pt>
                <c:pt idx="821">
                  <c:v>1.8692129629629628E-2</c:v>
                </c:pt>
                <c:pt idx="822">
                  <c:v>1.8715277777777779E-2</c:v>
                </c:pt>
                <c:pt idx="823">
                  <c:v>1.8726851851851852E-2</c:v>
                </c:pt>
                <c:pt idx="824">
                  <c:v>1.8749999999999999E-2</c:v>
                </c:pt>
                <c:pt idx="825">
                  <c:v>1.8761574074074073E-2</c:v>
                </c:pt>
                <c:pt idx="826">
                  <c:v>1.8773148148148146E-2</c:v>
                </c:pt>
                <c:pt idx="827">
                  <c:v>1.8796296296296297E-2</c:v>
                </c:pt>
                <c:pt idx="828">
                  <c:v>1.8807870370370371E-2</c:v>
                </c:pt>
                <c:pt idx="829">
                  <c:v>1.8831018518518518E-2</c:v>
                </c:pt>
                <c:pt idx="830">
                  <c:v>1.8842592592592591E-2</c:v>
                </c:pt>
                <c:pt idx="831">
                  <c:v>1.8854166666666668E-2</c:v>
                </c:pt>
                <c:pt idx="832">
                  <c:v>1.8877314814814816E-2</c:v>
                </c:pt>
                <c:pt idx="833">
                  <c:v>1.8888888888888889E-2</c:v>
                </c:pt>
                <c:pt idx="834">
                  <c:v>1.8900462962962963E-2</c:v>
                </c:pt>
                <c:pt idx="835">
                  <c:v>1.892361111111111E-2</c:v>
                </c:pt>
                <c:pt idx="836">
                  <c:v>1.8935185185185187E-2</c:v>
                </c:pt>
                <c:pt idx="837">
                  <c:v>1.8958333333333334E-2</c:v>
                </c:pt>
                <c:pt idx="838">
                  <c:v>1.8969907407407408E-2</c:v>
                </c:pt>
                <c:pt idx="839">
                  <c:v>1.8981481481481481E-2</c:v>
                </c:pt>
                <c:pt idx="840">
                  <c:v>1.9004629629629628E-2</c:v>
                </c:pt>
                <c:pt idx="841">
                  <c:v>1.9016203703703705E-2</c:v>
                </c:pt>
                <c:pt idx="842">
                  <c:v>1.9027777777777779E-2</c:v>
                </c:pt>
                <c:pt idx="843">
                  <c:v>1.9050925925925926E-2</c:v>
                </c:pt>
                <c:pt idx="844">
                  <c:v>1.90625E-2</c:v>
                </c:pt>
                <c:pt idx="845">
                  <c:v>1.9085648148148147E-2</c:v>
                </c:pt>
                <c:pt idx="846">
                  <c:v>1.9097222222222224E-2</c:v>
                </c:pt>
                <c:pt idx="847">
                  <c:v>1.9108796296296297E-2</c:v>
                </c:pt>
                <c:pt idx="848">
                  <c:v>1.9131944444444444E-2</c:v>
                </c:pt>
                <c:pt idx="849">
                  <c:v>1.9143518518518518E-2</c:v>
                </c:pt>
                <c:pt idx="850">
                  <c:v>1.9155092592592592E-2</c:v>
                </c:pt>
                <c:pt idx="851">
                  <c:v>1.9178240740740742E-2</c:v>
                </c:pt>
                <c:pt idx="852">
                  <c:v>1.9189814814814816E-2</c:v>
                </c:pt>
                <c:pt idx="853">
                  <c:v>1.9212962962962963E-2</c:v>
                </c:pt>
                <c:pt idx="854">
                  <c:v>1.9224537037037037E-2</c:v>
                </c:pt>
                <c:pt idx="855">
                  <c:v>1.9259259259259261E-2</c:v>
                </c:pt>
                <c:pt idx="856">
                  <c:v>1.9293981481481481E-2</c:v>
                </c:pt>
                <c:pt idx="857">
                  <c:v>1.9340277777777779E-2</c:v>
                </c:pt>
                <c:pt idx="858">
                  <c:v>1.9351851851851853E-2</c:v>
                </c:pt>
                <c:pt idx="859">
                  <c:v>1.9363425925925926E-2</c:v>
                </c:pt>
                <c:pt idx="860">
                  <c:v>1.9386574074074073E-2</c:v>
                </c:pt>
                <c:pt idx="861">
                  <c:v>1.9398148148148147E-2</c:v>
                </c:pt>
                <c:pt idx="862">
                  <c:v>1.9421296296296298E-2</c:v>
                </c:pt>
                <c:pt idx="863">
                  <c:v>1.9432870370370371E-2</c:v>
                </c:pt>
                <c:pt idx="864">
                  <c:v>1.9444444444444445E-2</c:v>
                </c:pt>
                <c:pt idx="865">
                  <c:v>1.954861111111111E-2</c:v>
                </c:pt>
                <c:pt idx="866">
                  <c:v>1.9560185185185184E-2</c:v>
                </c:pt>
                <c:pt idx="867">
                  <c:v>1.9571759259259261E-2</c:v>
                </c:pt>
                <c:pt idx="868">
                  <c:v>1.9594907407407408E-2</c:v>
                </c:pt>
                <c:pt idx="869">
                  <c:v>1.9606481481481482E-2</c:v>
                </c:pt>
                <c:pt idx="870">
                  <c:v>1.9629629629629629E-2</c:v>
                </c:pt>
                <c:pt idx="871">
                  <c:v>1.9733796296296298E-2</c:v>
                </c:pt>
                <c:pt idx="872">
                  <c:v>1.9756944444444445E-2</c:v>
                </c:pt>
                <c:pt idx="873">
                  <c:v>1.9780092592592592E-2</c:v>
                </c:pt>
                <c:pt idx="874">
                  <c:v>1.9803240740740739E-2</c:v>
                </c:pt>
                <c:pt idx="875">
                  <c:v>1.9814814814814816E-2</c:v>
                </c:pt>
                <c:pt idx="876">
                  <c:v>1.982638888888889E-2</c:v>
                </c:pt>
                <c:pt idx="877">
                  <c:v>1.9849537037037037E-2</c:v>
                </c:pt>
                <c:pt idx="878">
                  <c:v>1.9895833333333335E-2</c:v>
                </c:pt>
                <c:pt idx="879">
                  <c:v>1.9907407407407408E-2</c:v>
                </c:pt>
                <c:pt idx="880">
                  <c:v>1.9930555555555556E-2</c:v>
                </c:pt>
                <c:pt idx="881">
                  <c:v>1.9942129629629629E-2</c:v>
                </c:pt>
                <c:pt idx="882">
                  <c:v>1.9953703703703703E-2</c:v>
                </c:pt>
                <c:pt idx="883">
                  <c:v>1.9988425925925927E-2</c:v>
                </c:pt>
                <c:pt idx="884">
                  <c:v>2.0023148148148148E-2</c:v>
                </c:pt>
                <c:pt idx="885">
                  <c:v>2.0057870370370372E-2</c:v>
                </c:pt>
                <c:pt idx="886">
                  <c:v>2.0069444444444445E-2</c:v>
                </c:pt>
                <c:pt idx="887">
                  <c:v>2.0092592592592592E-2</c:v>
                </c:pt>
                <c:pt idx="888">
                  <c:v>2.0104166666666666E-2</c:v>
                </c:pt>
                <c:pt idx="889">
                  <c:v>2.011574074074074E-2</c:v>
                </c:pt>
                <c:pt idx="890">
                  <c:v>2.013888888888889E-2</c:v>
                </c:pt>
                <c:pt idx="891">
                  <c:v>2.0150462962962964E-2</c:v>
                </c:pt>
                <c:pt idx="892">
                  <c:v>2.0162037037037037E-2</c:v>
                </c:pt>
                <c:pt idx="893">
                  <c:v>2.0196759259259258E-2</c:v>
                </c:pt>
                <c:pt idx="894">
                  <c:v>2.0219907407407409E-2</c:v>
                </c:pt>
                <c:pt idx="895">
                  <c:v>2.0231481481481482E-2</c:v>
                </c:pt>
                <c:pt idx="896">
                  <c:v>2.0243055555555556E-2</c:v>
                </c:pt>
                <c:pt idx="897">
                  <c:v>2.0266203703703703E-2</c:v>
                </c:pt>
                <c:pt idx="898">
                  <c:v>2.0277777777777777E-2</c:v>
                </c:pt>
                <c:pt idx="899">
                  <c:v>2.0289351851851854E-2</c:v>
                </c:pt>
                <c:pt idx="900">
                  <c:v>2.0324074074074074E-2</c:v>
                </c:pt>
                <c:pt idx="901">
                  <c:v>2.0347222222222221E-2</c:v>
                </c:pt>
                <c:pt idx="902">
                  <c:v>2.0358796296296295E-2</c:v>
                </c:pt>
                <c:pt idx="903">
                  <c:v>2.0370370370370372E-2</c:v>
                </c:pt>
                <c:pt idx="904">
                  <c:v>2.0393518518518519E-2</c:v>
                </c:pt>
                <c:pt idx="905">
                  <c:v>2.0405092592592593E-2</c:v>
                </c:pt>
                <c:pt idx="906">
                  <c:v>2.0439814814814813E-2</c:v>
                </c:pt>
                <c:pt idx="907">
                  <c:v>2.045138888888889E-2</c:v>
                </c:pt>
                <c:pt idx="908">
                  <c:v>2.0474537037037038E-2</c:v>
                </c:pt>
                <c:pt idx="909">
                  <c:v>2.0486111111111111E-2</c:v>
                </c:pt>
                <c:pt idx="910">
                  <c:v>2.0497685185185185E-2</c:v>
                </c:pt>
                <c:pt idx="911">
                  <c:v>2.0520833333333332E-2</c:v>
                </c:pt>
                <c:pt idx="912">
                  <c:v>2.0532407407407409E-2</c:v>
                </c:pt>
                <c:pt idx="913">
                  <c:v>2.0555555555555556E-2</c:v>
                </c:pt>
                <c:pt idx="914">
                  <c:v>2.056712962962963E-2</c:v>
                </c:pt>
                <c:pt idx="915">
                  <c:v>2.0578703703703703E-2</c:v>
                </c:pt>
                <c:pt idx="916">
                  <c:v>2.060185185185185E-2</c:v>
                </c:pt>
                <c:pt idx="917">
                  <c:v>2.0613425925925927E-2</c:v>
                </c:pt>
                <c:pt idx="918">
                  <c:v>2.0625000000000001E-2</c:v>
                </c:pt>
                <c:pt idx="919">
                  <c:v>2.0648148148148148E-2</c:v>
                </c:pt>
                <c:pt idx="920">
                  <c:v>2.0659722222222222E-2</c:v>
                </c:pt>
                <c:pt idx="921">
                  <c:v>2.0694444444444446E-2</c:v>
                </c:pt>
                <c:pt idx="922">
                  <c:v>2.0706018518518519E-2</c:v>
                </c:pt>
                <c:pt idx="923">
                  <c:v>2.0729166666666667E-2</c:v>
                </c:pt>
                <c:pt idx="924">
                  <c:v>2.074074074074074E-2</c:v>
                </c:pt>
                <c:pt idx="925">
                  <c:v>2.0752314814814814E-2</c:v>
                </c:pt>
                <c:pt idx="926">
                  <c:v>2.0775462962962964E-2</c:v>
                </c:pt>
                <c:pt idx="927">
                  <c:v>2.0787037037037038E-2</c:v>
                </c:pt>
                <c:pt idx="928">
                  <c:v>2.0810185185185185E-2</c:v>
                </c:pt>
                <c:pt idx="929">
                  <c:v>2.0821759259259259E-2</c:v>
                </c:pt>
                <c:pt idx="930">
                  <c:v>2.0833333333333332E-2</c:v>
                </c:pt>
                <c:pt idx="931">
                  <c:v>2.0856481481481483E-2</c:v>
                </c:pt>
                <c:pt idx="932">
                  <c:v>2.0868055555555556E-2</c:v>
                </c:pt>
                <c:pt idx="933">
                  <c:v>2.0891203703703703E-2</c:v>
                </c:pt>
                <c:pt idx="934">
                  <c:v>2.0902777777777777E-2</c:v>
                </c:pt>
                <c:pt idx="935">
                  <c:v>2.0914351851851851E-2</c:v>
                </c:pt>
                <c:pt idx="936">
                  <c:v>2.0937500000000001E-2</c:v>
                </c:pt>
                <c:pt idx="937">
                  <c:v>2.0949074074074075E-2</c:v>
                </c:pt>
                <c:pt idx="938">
                  <c:v>2.0960648148148148E-2</c:v>
                </c:pt>
                <c:pt idx="939">
                  <c:v>2.0983796296296296E-2</c:v>
                </c:pt>
                <c:pt idx="940">
                  <c:v>2.0995370370370369E-2</c:v>
                </c:pt>
                <c:pt idx="941">
                  <c:v>2.101851851851852E-2</c:v>
                </c:pt>
                <c:pt idx="942">
                  <c:v>2.1030092592592593E-2</c:v>
                </c:pt>
                <c:pt idx="943">
                  <c:v>2.1041666666666667E-2</c:v>
                </c:pt>
                <c:pt idx="944">
                  <c:v>2.1064814814814814E-2</c:v>
                </c:pt>
                <c:pt idx="945">
                  <c:v>2.1076388888888888E-2</c:v>
                </c:pt>
                <c:pt idx="946">
                  <c:v>2.1087962962962965E-2</c:v>
                </c:pt>
                <c:pt idx="947">
                  <c:v>2.1111111111111112E-2</c:v>
                </c:pt>
                <c:pt idx="948">
                  <c:v>2.1122685185185185E-2</c:v>
                </c:pt>
                <c:pt idx="949">
                  <c:v>2.1145833333333332E-2</c:v>
                </c:pt>
                <c:pt idx="950">
                  <c:v>2.1157407407407406E-2</c:v>
                </c:pt>
                <c:pt idx="951">
                  <c:v>2.1168981481481483E-2</c:v>
                </c:pt>
                <c:pt idx="952">
                  <c:v>2.119212962962963E-2</c:v>
                </c:pt>
                <c:pt idx="953">
                  <c:v>2.1203703703703704E-2</c:v>
                </c:pt>
                <c:pt idx="954">
                  <c:v>2.1226851851851851E-2</c:v>
                </c:pt>
                <c:pt idx="955">
                  <c:v>2.1238425925925924E-2</c:v>
                </c:pt>
                <c:pt idx="956">
                  <c:v>2.1250000000000002E-2</c:v>
                </c:pt>
                <c:pt idx="957">
                  <c:v>2.1273148148148149E-2</c:v>
                </c:pt>
                <c:pt idx="958">
                  <c:v>2.1284722222222222E-2</c:v>
                </c:pt>
                <c:pt idx="959">
                  <c:v>2.1296296296296296E-2</c:v>
                </c:pt>
                <c:pt idx="960">
                  <c:v>2.1319444444444443E-2</c:v>
                </c:pt>
                <c:pt idx="961">
                  <c:v>2.133101851851852E-2</c:v>
                </c:pt>
                <c:pt idx="962">
                  <c:v>2.1354166666666667E-2</c:v>
                </c:pt>
              </c:numCache>
            </c:numRef>
          </c:cat>
          <c:val>
            <c:numRef>
              <c:f>'Small Motor'!$C$2:$C$964</c:f>
              <c:numCache>
                <c:formatCode>General</c:formatCode>
                <c:ptCount val="963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0.06</c:v>
                </c:pt>
                <c:pt idx="40">
                  <c:v>0.06</c:v>
                </c:pt>
                <c:pt idx="41">
                  <c:v>0.06</c:v>
                </c:pt>
                <c:pt idx="42">
                  <c:v>0.06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0.06</c:v>
                </c:pt>
                <c:pt idx="57">
                  <c:v>0.06</c:v>
                </c:pt>
                <c:pt idx="58">
                  <c:v>0.06</c:v>
                </c:pt>
                <c:pt idx="59">
                  <c:v>0.06</c:v>
                </c:pt>
                <c:pt idx="60">
                  <c:v>0.06</c:v>
                </c:pt>
                <c:pt idx="61">
                  <c:v>0.06</c:v>
                </c:pt>
                <c:pt idx="62">
                  <c:v>0.06</c:v>
                </c:pt>
                <c:pt idx="63">
                  <c:v>0.06</c:v>
                </c:pt>
                <c:pt idx="64">
                  <c:v>0.06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0.06</c:v>
                </c:pt>
                <c:pt idx="70">
                  <c:v>0.06</c:v>
                </c:pt>
                <c:pt idx="71">
                  <c:v>0.06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0.06</c:v>
                </c:pt>
                <c:pt idx="76">
                  <c:v>0.06</c:v>
                </c:pt>
                <c:pt idx="77">
                  <c:v>0.06</c:v>
                </c:pt>
                <c:pt idx="78">
                  <c:v>0.06</c:v>
                </c:pt>
                <c:pt idx="79">
                  <c:v>0.06</c:v>
                </c:pt>
                <c:pt idx="80">
                  <c:v>0.06</c:v>
                </c:pt>
                <c:pt idx="81">
                  <c:v>0.06</c:v>
                </c:pt>
                <c:pt idx="82">
                  <c:v>0.06</c:v>
                </c:pt>
                <c:pt idx="83">
                  <c:v>0.06</c:v>
                </c:pt>
                <c:pt idx="84">
                  <c:v>0.06</c:v>
                </c:pt>
                <c:pt idx="85">
                  <c:v>0.06</c:v>
                </c:pt>
                <c:pt idx="86">
                  <c:v>0.06</c:v>
                </c:pt>
                <c:pt idx="87">
                  <c:v>0.06</c:v>
                </c:pt>
                <c:pt idx="88">
                  <c:v>0.06</c:v>
                </c:pt>
                <c:pt idx="89">
                  <c:v>0.06</c:v>
                </c:pt>
                <c:pt idx="90">
                  <c:v>0.06</c:v>
                </c:pt>
                <c:pt idx="91">
                  <c:v>0.06</c:v>
                </c:pt>
                <c:pt idx="92">
                  <c:v>0.06</c:v>
                </c:pt>
                <c:pt idx="93">
                  <c:v>0.06</c:v>
                </c:pt>
                <c:pt idx="94">
                  <c:v>0.06</c:v>
                </c:pt>
                <c:pt idx="95">
                  <c:v>0.06</c:v>
                </c:pt>
                <c:pt idx="96">
                  <c:v>0.06</c:v>
                </c:pt>
                <c:pt idx="97">
                  <c:v>0.06</c:v>
                </c:pt>
                <c:pt idx="98">
                  <c:v>0.06</c:v>
                </c:pt>
                <c:pt idx="99">
                  <c:v>0.06</c:v>
                </c:pt>
                <c:pt idx="100">
                  <c:v>0.06</c:v>
                </c:pt>
                <c:pt idx="101">
                  <c:v>0.06</c:v>
                </c:pt>
                <c:pt idx="102">
                  <c:v>0.06</c:v>
                </c:pt>
                <c:pt idx="103">
                  <c:v>0.06</c:v>
                </c:pt>
                <c:pt idx="104">
                  <c:v>0.06</c:v>
                </c:pt>
                <c:pt idx="105">
                  <c:v>0.06</c:v>
                </c:pt>
                <c:pt idx="106">
                  <c:v>0.06</c:v>
                </c:pt>
                <c:pt idx="107">
                  <c:v>0.06</c:v>
                </c:pt>
                <c:pt idx="108">
                  <c:v>0.06</c:v>
                </c:pt>
                <c:pt idx="109">
                  <c:v>0.06</c:v>
                </c:pt>
                <c:pt idx="110">
                  <c:v>0.06</c:v>
                </c:pt>
                <c:pt idx="111">
                  <c:v>0.06</c:v>
                </c:pt>
                <c:pt idx="112">
                  <c:v>0.06</c:v>
                </c:pt>
                <c:pt idx="113">
                  <c:v>0.06</c:v>
                </c:pt>
                <c:pt idx="114">
                  <c:v>0.06</c:v>
                </c:pt>
                <c:pt idx="115">
                  <c:v>0.06</c:v>
                </c:pt>
                <c:pt idx="116">
                  <c:v>0.06</c:v>
                </c:pt>
                <c:pt idx="117">
                  <c:v>0.06</c:v>
                </c:pt>
                <c:pt idx="118">
                  <c:v>0.06</c:v>
                </c:pt>
                <c:pt idx="119">
                  <c:v>0.06</c:v>
                </c:pt>
                <c:pt idx="120">
                  <c:v>0.06</c:v>
                </c:pt>
                <c:pt idx="121">
                  <c:v>0.06</c:v>
                </c:pt>
                <c:pt idx="122">
                  <c:v>0.06</c:v>
                </c:pt>
                <c:pt idx="123">
                  <c:v>0.06</c:v>
                </c:pt>
                <c:pt idx="124">
                  <c:v>0.06</c:v>
                </c:pt>
                <c:pt idx="125">
                  <c:v>0.06</c:v>
                </c:pt>
                <c:pt idx="126">
                  <c:v>0.06</c:v>
                </c:pt>
                <c:pt idx="127">
                  <c:v>0.06</c:v>
                </c:pt>
                <c:pt idx="128">
                  <c:v>0.06</c:v>
                </c:pt>
                <c:pt idx="129">
                  <c:v>0.06</c:v>
                </c:pt>
                <c:pt idx="130">
                  <c:v>0.06</c:v>
                </c:pt>
                <c:pt idx="131">
                  <c:v>0.06</c:v>
                </c:pt>
                <c:pt idx="132">
                  <c:v>0.06</c:v>
                </c:pt>
                <c:pt idx="133">
                  <c:v>0.06</c:v>
                </c:pt>
                <c:pt idx="134">
                  <c:v>0.06</c:v>
                </c:pt>
                <c:pt idx="135">
                  <c:v>0.06</c:v>
                </c:pt>
                <c:pt idx="136">
                  <c:v>0.06</c:v>
                </c:pt>
                <c:pt idx="137">
                  <c:v>0.06</c:v>
                </c:pt>
                <c:pt idx="138">
                  <c:v>0.06</c:v>
                </c:pt>
                <c:pt idx="139">
                  <c:v>0.06</c:v>
                </c:pt>
                <c:pt idx="140">
                  <c:v>0.06</c:v>
                </c:pt>
                <c:pt idx="141">
                  <c:v>0.06</c:v>
                </c:pt>
                <c:pt idx="142">
                  <c:v>0.06</c:v>
                </c:pt>
                <c:pt idx="143">
                  <c:v>0.06</c:v>
                </c:pt>
                <c:pt idx="144">
                  <c:v>0.06</c:v>
                </c:pt>
                <c:pt idx="145">
                  <c:v>0.06</c:v>
                </c:pt>
                <c:pt idx="146">
                  <c:v>0.06</c:v>
                </c:pt>
                <c:pt idx="147">
                  <c:v>0.06</c:v>
                </c:pt>
                <c:pt idx="148">
                  <c:v>0.06</c:v>
                </c:pt>
                <c:pt idx="149">
                  <c:v>0.06</c:v>
                </c:pt>
                <c:pt idx="150">
                  <c:v>0.06</c:v>
                </c:pt>
                <c:pt idx="151">
                  <c:v>0.06</c:v>
                </c:pt>
                <c:pt idx="152">
                  <c:v>0.06</c:v>
                </c:pt>
                <c:pt idx="153">
                  <c:v>0.06</c:v>
                </c:pt>
                <c:pt idx="154">
                  <c:v>0.06</c:v>
                </c:pt>
                <c:pt idx="155">
                  <c:v>0.06</c:v>
                </c:pt>
                <c:pt idx="156">
                  <c:v>0.06</c:v>
                </c:pt>
                <c:pt idx="157">
                  <c:v>0.06</c:v>
                </c:pt>
                <c:pt idx="158">
                  <c:v>0.06</c:v>
                </c:pt>
                <c:pt idx="159">
                  <c:v>0.06</c:v>
                </c:pt>
                <c:pt idx="160">
                  <c:v>0.06</c:v>
                </c:pt>
                <c:pt idx="161">
                  <c:v>0.06</c:v>
                </c:pt>
                <c:pt idx="162">
                  <c:v>0.06</c:v>
                </c:pt>
                <c:pt idx="163">
                  <c:v>0.06</c:v>
                </c:pt>
                <c:pt idx="164">
                  <c:v>0.06</c:v>
                </c:pt>
                <c:pt idx="165">
                  <c:v>0.06</c:v>
                </c:pt>
                <c:pt idx="166">
                  <c:v>0.06</c:v>
                </c:pt>
                <c:pt idx="167">
                  <c:v>0.06</c:v>
                </c:pt>
                <c:pt idx="168">
                  <c:v>0.06</c:v>
                </c:pt>
                <c:pt idx="169">
                  <c:v>0.06</c:v>
                </c:pt>
                <c:pt idx="170">
                  <c:v>0.06</c:v>
                </c:pt>
                <c:pt idx="171">
                  <c:v>0.06</c:v>
                </c:pt>
                <c:pt idx="172">
                  <c:v>0.06</c:v>
                </c:pt>
                <c:pt idx="173">
                  <c:v>0.06</c:v>
                </c:pt>
                <c:pt idx="174">
                  <c:v>0.06</c:v>
                </c:pt>
                <c:pt idx="175">
                  <c:v>0.06</c:v>
                </c:pt>
                <c:pt idx="176">
                  <c:v>0.06</c:v>
                </c:pt>
                <c:pt idx="177">
                  <c:v>0.06</c:v>
                </c:pt>
                <c:pt idx="178">
                  <c:v>0.06</c:v>
                </c:pt>
                <c:pt idx="179">
                  <c:v>0.06</c:v>
                </c:pt>
                <c:pt idx="180">
                  <c:v>0.06</c:v>
                </c:pt>
                <c:pt idx="181">
                  <c:v>0.06</c:v>
                </c:pt>
                <c:pt idx="182">
                  <c:v>0.06</c:v>
                </c:pt>
                <c:pt idx="183">
                  <c:v>0.06</c:v>
                </c:pt>
                <c:pt idx="184">
                  <c:v>0.06</c:v>
                </c:pt>
                <c:pt idx="185">
                  <c:v>0.06</c:v>
                </c:pt>
                <c:pt idx="186">
                  <c:v>0.06</c:v>
                </c:pt>
                <c:pt idx="187">
                  <c:v>0.06</c:v>
                </c:pt>
                <c:pt idx="188">
                  <c:v>0.06</c:v>
                </c:pt>
                <c:pt idx="189">
                  <c:v>0.06</c:v>
                </c:pt>
                <c:pt idx="190">
                  <c:v>0.06</c:v>
                </c:pt>
                <c:pt idx="191">
                  <c:v>0.06</c:v>
                </c:pt>
                <c:pt idx="192">
                  <c:v>0.06</c:v>
                </c:pt>
                <c:pt idx="193">
                  <c:v>0.06</c:v>
                </c:pt>
                <c:pt idx="194">
                  <c:v>0.06</c:v>
                </c:pt>
                <c:pt idx="195">
                  <c:v>0.06</c:v>
                </c:pt>
                <c:pt idx="196">
                  <c:v>0.06</c:v>
                </c:pt>
                <c:pt idx="197">
                  <c:v>0.06</c:v>
                </c:pt>
                <c:pt idx="198">
                  <c:v>0.06</c:v>
                </c:pt>
                <c:pt idx="199">
                  <c:v>0.06</c:v>
                </c:pt>
                <c:pt idx="200">
                  <c:v>0.06</c:v>
                </c:pt>
                <c:pt idx="201">
                  <c:v>0.06</c:v>
                </c:pt>
                <c:pt idx="202">
                  <c:v>0.06</c:v>
                </c:pt>
                <c:pt idx="203">
                  <c:v>0.06</c:v>
                </c:pt>
                <c:pt idx="204">
                  <c:v>0.06</c:v>
                </c:pt>
                <c:pt idx="205">
                  <c:v>0.06</c:v>
                </c:pt>
                <c:pt idx="206">
                  <c:v>0.06</c:v>
                </c:pt>
                <c:pt idx="207">
                  <c:v>0.06</c:v>
                </c:pt>
                <c:pt idx="208">
                  <c:v>0.06</c:v>
                </c:pt>
                <c:pt idx="209">
                  <c:v>0.06</c:v>
                </c:pt>
                <c:pt idx="210">
                  <c:v>0.06</c:v>
                </c:pt>
                <c:pt idx="211">
                  <c:v>0.06</c:v>
                </c:pt>
                <c:pt idx="212">
                  <c:v>0.06</c:v>
                </c:pt>
                <c:pt idx="213">
                  <c:v>0.06</c:v>
                </c:pt>
                <c:pt idx="214">
                  <c:v>0.06</c:v>
                </c:pt>
                <c:pt idx="215">
                  <c:v>0.06</c:v>
                </c:pt>
                <c:pt idx="216">
                  <c:v>0.06</c:v>
                </c:pt>
                <c:pt idx="217">
                  <c:v>0.06</c:v>
                </c:pt>
                <c:pt idx="218">
                  <c:v>0.06</c:v>
                </c:pt>
                <c:pt idx="219">
                  <c:v>0.06</c:v>
                </c:pt>
                <c:pt idx="220">
                  <c:v>0.06</c:v>
                </c:pt>
                <c:pt idx="221">
                  <c:v>0.06</c:v>
                </c:pt>
                <c:pt idx="222">
                  <c:v>0.06</c:v>
                </c:pt>
                <c:pt idx="223">
                  <c:v>0.06</c:v>
                </c:pt>
                <c:pt idx="224">
                  <c:v>0.06</c:v>
                </c:pt>
                <c:pt idx="225">
                  <c:v>0.06</c:v>
                </c:pt>
                <c:pt idx="226">
                  <c:v>0.06</c:v>
                </c:pt>
                <c:pt idx="227">
                  <c:v>0.06</c:v>
                </c:pt>
                <c:pt idx="228">
                  <c:v>0.06</c:v>
                </c:pt>
                <c:pt idx="229">
                  <c:v>0.06</c:v>
                </c:pt>
                <c:pt idx="230">
                  <c:v>0.06</c:v>
                </c:pt>
                <c:pt idx="231">
                  <c:v>0.06</c:v>
                </c:pt>
                <c:pt idx="232">
                  <c:v>0.06</c:v>
                </c:pt>
                <c:pt idx="233">
                  <c:v>0.06</c:v>
                </c:pt>
                <c:pt idx="234">
                  <c:v>0.06</c:v>
                </c:pt>
                <c:pt idx="235">
                  <c:v>0.06</c:v>
                </c:pt>
                <c:pt idx="236">
                  <c:v>0.06</c:v>
                </c:pt>
                <c:pt idx="237">
                  <c:v>0.06</c:v>
                </c:pt>
                <c:pt idx="238">
                  <c:v>0.06</c:v>
                </c:pt>
                <c:pt idx="239">
                  <c:v>0.06</c:v>
                </c:pt>
                <c:pt idx="240">
                  <c:v>0.06</c:v>
                </c:pt>
                <c:pt idx="241">
                  <c:v>0.06</c:v>
                </c:pt>
                <c:pt idx="242">
                  <c:v>0.06</c:v>
                </c:pt>
                <c:pt idx="243">
                  <c:v>0.06</c:v>
                </c:pt>
                <c:pt idx="244">
                  <c:v>0.06</c:v>
                </c:pt>
                <c:pt idx="245">
                  <c:v>0.06</c:v>
                </c:pt>
                <c:pt idx="246">
                  <c:v>0.06</c:v>
                </c:pt>
                <c:pt idx="247">
                  <c:v>0.06</c:v>
                </c:pt>
                <c:pt idx="248">
                  <c:v>0.06</c:v>
                </c:pt>
                <c:pt idx="249">
                  <c:v>0.06</c:v>
                </c:pt>
                <c:pt idx="250">
                  <c:v>0.06</c:v>
                </c:pt>
                <c:pt idx="251">
                  <c:v>0.06</c:v>
                </c:pt>
                <c:pt idx="252">
                  <c:v>0.06</c:v>
                </c:pt>
                <c:pt idx="253">
                  <c:v>0.06</c:v>
                </c:pt>
                <c:pt idx="254">
                  <c:v>0.06</c:v>
                </c:pt>
                <c:pt idx="255">
                  <c:v>0.06</c:v>
                </c:pt>
                <c:pt idx="256">
                  <c:v>0.06</c:v>
                </c:pt>
                <c:pt idx="257">
                  <c:v>0.06</c:v>
                </c:pt>
                <c:pt idx="258">
                  <c:v>0.06</c:v>
                </c:pt>
                <c:pt idx="259">
                  <c:v>0.06</c:v>
                </c:pt>
                <c:pt idx="260">
                  <c:v>0.06</c:v>
                </c:pt>
                <c:pt idx="261">
                  <c:v>0.06</c:v>
                </c:pt>
                <c:pt idx="262">
                  <c:v>0.06</c:v>
                </c:pt>
                <c:pt idx="263">
                  <c:v>0.06</c:v>
                </c:pt>
                <c:pt idx="264">
                  <c:v>0.06</c:v>
                </c:pt>
                <c:pt idx="265">
                  <c:v>0.06</c:v>
                </c:pt>
                <c:pt idx="266">
                  <c:v>0.06</c:v>
                </c:pt>
                <c:pt idx="267">
                  <c:v>0.06</c:v>
                </c:pt>
                <c:pt idx="268">
                  <c:v>0.06</c:v>
                </c:pt>
                <c:pt idx="269">
                  <c:v>0.06</c:v>
                </c:pt>
                <c:pt idx="270">
                  <c:v>0.06</c:v>
                </c:pt>
                <c:pt idx="271">
                  <c:v>0.06</c:v>
                </c:pt>
                <c:pt idx="272">
                  <c:v>0.06</c:v>
                </c:pt>
                <c:pt idx="273">
                  <c:v>0.06</c:v>
                </c:pt>
                <c:pt idx="274">
                  <c:v>0.06</c:v>
                </c:pt>
                <c:pt idx="275">
                  <c:v>0.06</c:v>
                </c:pt>
                <c:pt idx="276">
                  <c:v>0.06</c:v>
                </c:pt>
                <c:pt idx="277">
                  <c:v>0.06</c:v>
                </c:pt>
                <c:pt idx="278">
                  <c:v>0.06</c:v>
                </c:pt>
                <c:pt idx="279">
                  <c:v>0.06</c:v>
                </c:pt>
                <c:pt idx="280">
                  <c:v>0.06</c:v>
                </c:pt>
                <c:pt idx="281">
                  <c:v>0.06</c:v>
                </c:pt>
                <c:pt idx="282">
                  <c:v>0.06</c:v>
                </c:pt>
                <c:pt idx="283">
                  <c:v>0.06</c:v>
                </c:pt>
                <c:pt idx="284">
                  <c:v>0.06</c:v>
                </c:pt>
                <c:pt idx="285">
                  <c:v>0.06</c:v>
                </c:pt>
                <c:pt idx="286">
                  <c:v>0.06</c:v>
                </c:pt>
                <c:pt idx="287">
                  <c:v>0.06</c:v>
                </c:pt>
                <c:pt idx="288">
                  <c:v>0.06</c:v>
                </c:pt>
                <c:pt idx="289">
                  <c:v>0.06</c:v>
                </c:pt>
                <c:pt idx="290">
                  <c:v>0.06</c:v>
                </c:pt>
                <c:pt idx="291">
                  <c:v>0.06</c:v>
                </c:pt>
                <c:pt idx="292">
                  <c:v>0.06</c:v>
                </c:pt>
                <c:pt idx="293">
                  <c:v>0.06</c:v>
                </c:pt>
                <c:pt idx="294">
                  <c:v>0.06</c:v>
                </c:pt>
                <c:pt idx="295">
                  <c:v>0.06</c:v>
                </c:pt>
                <c:pt idx="296">
                  <c:v>0.06</c:v>
                </c:pt>
                <c:pt idx="297">
                  <c:v>0.06</c:v>
                </c:pt>
                <c:pt idx="298">
                  <c:v>0.06</c:v>
                </c:pt>
                <c:pt idx="299">
                  <c:v>0.06</c:v>
                </c:pt>
                <c:pt idx="300">
                  <c:v>0.06</c:v>
                </c:pt>
                <c:pt idx="301">
                  <c:v>0.06</c:v>
                </c:pt>
                <c:pt idx="302">
                  <c:v>0.06</c:v>
                </c:pt>
                <c:pt idx="303">
                  <c:v>0.06</c:v>
                </c:pt>
                <c:pt idx="304">
                  <c:v>0.06</c:v>
                </c:pt>
                <c:pt idx="305">
                  <c:v>0.06</c:v>
                </c:pt>
                <c:pt idx="306">
                  <c:v>0.06</c:v>
                </c:pt>
                <c:pt idx="307">
                  <c:v>0.06</c:v>
                </c:pt>
                <c:pt idx="308">
                  <c:v>0.06</c:v>
                </c:pt>
                <c:pt idx="309">
                  <c:v>0.06</c:v>
                </c:pt>
                <c:pt idx="310">
                  <c:v>0.06</c:v>
                </c:pt>
                <c:pt idx="311">
                  <c:v>0.06</c:v>
                </c:pt>
                <c:pt idx="312">
                  <c:v>0.06</c:v>
                </c:pt>
                <c:pt idx="313">
                  <c:v>0.06</c:v>
                </c:pt>
                <c:pt idx="314">
                  <c:v>0.06</c:v>
                </c:pt>
                <c:pt idx="315">
                  <c:v>0.06</c:v>
                </c:pt>
                <c:pt idx="316">
                  <c:v>0.06</c:v>
                </c:pt>
                <c:pt idx="317">
                  <c:v>0.06</c:v>
                </c:pt>
                <c:pt idx="318">
                  <c:v>0.06</c:v>
                </c:pt>
                <c:pt idx="319">
                  <c:v>0.06</c:v>
                </c:pt>
                <c:pt idx="320">
                  <c:v>0.06</c:v>
                </c:pt>
                <c:pt idx="321">
                  <c:v>0.06</c:v>
                </c:pt>
                <c:pt idx="322">
                  <c:v>0.06</c:v>
                </c:pt>
                <c:pt idx="323">
                  <c:v>0.06</c:v>
                </c:pt>
                <c:pt idx="324">
                  <c:v>0.06</c:v>
                </c:pt>
                <c:pt idx="325">
                  <c:v>0.06</c:v>
                </c:pt>
                <c:pt idx="326">
                  <c:v>0.06</c:v>
                </c:pt>
                <c:pt idx="327">
                  <c:v>0.06</c:v>
                </c:pt>
                <c:pt idx="328">
                  <c:v>0.06</c:v>
                </c:pt>
                <c:pt idx="329">
                  <c:v>0.06</c:v>
                </c:pt>
                <c:pt idx="330">
                  <c:v>0.06</c:v>
                </c:pt>
                <c:pt idx="331">
                  <c:v>0.06</c:v>
                </c:pt>
                <c:pt idx="332">
                  <c:v>0.06</c:v>
                </c:pt>
                <c:pt idx="333">
                  <c:v>0.06</c:v>
                </c:pt>
                <c:pt idx="334">
                  <c:v>0.06</c:v>
                </c:pt>
                <c:pt idx="335">
                  <c:v>0.06</c:v>
                </c:pt>
                <c:pt idx="336">
                  <c:v>0.06</c:v>
                </c:pt>
                <c:pt idx="337">
                  <c:v>0.06</c:v>
                </c:pt>
                <c:pt idx="338">
                  <c:v>0.06</c:v>
                </c:pt>
                <c:pt idx="339">
                  <c:v>0.06</c:v>
                </c:pt>
                <c:pt idx="340">
                  <c:v>0.06</c:v>
                </c:pt>
                <c:pt idx="341">
                  <c:v>0.06</c:v>
                </c:pt>
                <c:pt idx="342">
                  <c:v>0.06</c:v>
                </c:pt>
                <c:pt idx="343">
                  <c:v>0.06</c:v>
                </c:pt>
                <c:pt idx="344">
                  <c:v>0.06</c:v>
                </c:pt>
                <c:pt idx="345">
                  <c:v>0.06</c:v>
                </c:pt>
                <c:pt idx="346">
                  <c:v>0.06</c:v>
                </c:pt>
                <c:pt idx="347">
                  <c:v>0.06</c:v>
                </c:pt>
                <c:pt idx="348">
                  <c:v>0.06</c:v>
                </c:pt>
                <c:pt idx="349">
                  <c:v>0.06</c:v>
                </c:pt>
                <c:pt idx="350">
                  <c:v>0.06</c:v>
                </c:pt>
                <c:pt idx="351">
                  <c:v>0.06</c:v>
                </c:pt>
                <c:pt idx="352">
                  <c:v>0.06</c:v>
                </c:pt>
                <c:pt idx="353">
                  <c:v>0.06</c:v>
                </c:pt>
                <c:pt idx="354">
                  <c:v>0.06</c:v>
                </c:pt>
                <c:pt idx="355">
                  <c:v>0.06</c:v>
                </c:pt>
                <c:pt idx="356">
                  <c:v>0.06</c:v>
                </c:pt>
                <c:pt idx="357">
                  <c:v>0.06</c:v>
                </c:pt>
                <c:pt idx="358">
                  <c:v>0.06</c:v>
                </c:pt>
                <c:pt idx="359">
                  <c:v>0.06</c:v>
                </c:pt>
                <c:pt idx="360">
                  <c:v>0.06</c:v>
                </c:pt>
                <c:pt idx="361">
                  <c:v>0.06</c:v>
                </c:pt>
                <c:pt idx="362">
                  <c:v>0.06</c:v>
                </c:pt>
                <c:pt idx="363">
                  <c:v>0.06</c:v>
                </c:pt>
                <c:pt idx="364">
                  <c:v>0.06</c:v>
                </c:pt>
                <c:pt idx="365">
                  <c:v>0.06</c:v>
                </c:pt>
                <c:pt idx="366">
                  <c:v>0.06</c:v>
                </c:pt>
                <c:pt idx="367">
                  <c:v>0.06</c:v>
                </c:pt>
                <c:pt idx="368">
                  <c:v>0.06</c:v>
                </c:pt>
                <c:pt idx="369">
                  <c:v>0.06</c:v>
                </c:pt>
                <c:pt idx="370">
                  <c:v>0.06</c:v>
                </c:pt>
                <c:pt idx="371">
                  <c:v>0.06</c:v>
                </c:pt>
                <c:pt idx="372">
                  <c:v>0.06</c:v>
                </c:pt>
                <c:pt idx="373">
                  <c:v>0.06</c:v>
                </c:pt>
                <c:pt idx="374">
                  <c:v>0.06</c:v>
                </c:pt>
                <c:pt idx="375">
                  <c:v>0.06</c:v>
                </c:pt>
                <c:pt idx="376">
                  <c:v>0.06</c:v>
                </c:pt>
                <c:pt idx="377">
                  <c:v>0.06</c:v>
                </c:pt>
                <c:pt idx="378">
                  <c:v>0.06</c:v>
                </c:pt>
                <c:pt idx="379">
                  <c:v>0.06</c:v>
                </c:pt>
                <c:pt idx="380">
                  <c:v>0.06</c:v>
                </c:pt>
                <c:pt idx="381">
                  <c:v>0.06</c:v>
                </c:pt>
                <c:pt idx="382">
                  <c:v>0.06</c:v>
                </c:pt>
                <c:pt idx="383">
                  <c:v>0.06</c:v>
                </c:pt>
                <c:pt idx="384">
                  <c:v>0.06</c:v>
                </c:pt>
                <c:pt idx="385">
                  <c:v>0.06</c:v>
                </c:pt>
                <c:pt idx="386">
                  <c:v>0.06</c:v>
                </c:pt>
                <c:pt idx="387">
                  <c:v>0.06</c:v>
                </c:pt>
                <c:pt idx="388">
                  <c:v>0.06</c:v>
                </c:pt>
                <c:pt idx="389">
                  <c:v>0.06</c:v>
                </c:pt>
                <c:pt idx="390">
                  <c:v>0.06</c:v>
                </c:pt>
                <c:pt idx="391">
                  <c:v>0.06</c:v>
                </c:pt>
                <c:pt idx="392">
                  <c:v>0.06</c:v>
                </c:pt>
                <c:pt idx="393">
                  <c:v>0.06</c:v>
                </c:pt>
                <c:pt idx="394">
                  <c:v>0.06</c:v>
                </c:pt>
                <c:pt idx="395">
                  <c:v>0.06</c:v>
                </c:pt>
                <c:pt idx="396">
                  <c:v>0.06</c:v>
                </c:pt>
                <c:pt idx="397">
                  <c:v>0.06</c:v>
                </c:pt>
                <c:pt idx="398">
                  <c:v>0.06</c:v>
                </c:pt>
                <c:pt idx="399">
                  <c:v>0.06</c:v>
                </c:pt>
                <c:pt idx="400">
                  <c:v>0.06</c:v>
                </c:pt>
                <c:pt idx="401">
                  <c:v>0.06</c:v>
                </c:pt>
                <c:pt idx="402">
                  <c:v>0.06</c:v>
                </c:pt>
                <c:pt idx="403">
                  <c:v>0.06</c:v>
                </c:pt>
                <c:pt idx="404">
                  <c:v>0.06</c:v>
                </c:pt>
                <c:pt idx="405">
                  <c:v>0.06</c:v>
                </c:pt>
                <c:pt idx="406">
                  <c:v>0.06</c:v>
                </c:pt>
                <c:pt idx="407">
                  <c:v>0.06</c:v>
                </c:pt>
                <c:pt idx="408">
                  <c:v>0.06</c:v>
                </c:pt>
                <c:pt idx="409">
                  <c:v>0.06</c:v>
                </c:pt>
                <c:pt idx="410">
                  <c:v>0.06</c:v>
                </c:pt>
                <c:pt idx="411">
                  <c:v>0.06</c:v>
                </c:pt>
                <c:pt idx="412">
                  <c:v>0.06</c:v>
                </c:pt>
                <c:pt idx="413">
                  <c:v>0.06</c:v>
                </c:pt>
                <c:pt idx="414">
                  <c:v>0.06</c:v>
                </c:pt>
                <c:pt idx="415">
                  <c:v>0.06</c:v>
                </c:pt>
                <c:pt idx="416">
                  <c:v>0.06</c:v>
                </c:pt>
                <c:pt idx="417">
                  <c:v>0.06</c:v>
                </c:pt>
                <c:pt idx="418">
                  <c:v>0.06</c:v>
                </c:pt>
                <c:pt idx="419">
                  <c:v>0.06</c:v>
                </c:pt>
                <c:pt idx="420">
                  <c:v>0.06</c:v>
                </c:pt>
                <c:pt idx="421">
                  <c:v>0.06</c:v>
                </c:pt>
                <c:pt idx="422">
                  <c:v>0.06</c:v>
                </c:pt>
                <c:pt idx="423">
                  <c:v>0.06</c:v>
                </c:pt>
                <c:pt idx="424">
                  <c:v>0.06</c:v>
                </c:pt>
                <c:pt idx="425">
                  <c:v>0.06</c:v>
                </c:pt>
                <c:pt idx="426">
                  <c:v>0.06</c:v>
                </c:pt>
                <c:pt idx="427">
                  <c:v>0.06</c:v>
                </c:pt>
                <c:pt idx="428">
                  <c:v>0.06</c:v>
                </c:pt>
                <c:pt idx="429">
                  <c:v>0.06</c:v>
                </c:pt>
                <c:pt idx="430">
                  <c:v>0.06</c:v>
                </c:pt>
                <c:pt idx="431">
                  <c:v>0.06</c:v>
                </c:pt>
                <c:pt idx="432">
                  <c:v>0.06</c:v>
                </c:pt>
                <c:pt idx="433">
                  <c:v>0.06</c:v>
                </c:pt>
                <c:pt idx="434">
                  <c:v>0.06</c:v>
                </c:pt>
                <c:pt idx="435">
                  <c:v>0.06</c:v>
                </c:pt>
                <c:pt idx="436">
                  <c:v>0.06</c:v>
                </c:pt>
                <c:pt idx="437">
                  <c:v>0.06</c:v>
                </c:pt>
                <c:pt idx="438">
                  <c:v>0.06</c:v>
                </c:pt>
                <c:pt idx="439">
                  <c:v>0.06</c:v>
                </c:pt>
                <c:pt idx="440">
                  <c:v>0.06</c:v>
                </c:pt>
                <c:pt idx="441">
                  <c:v>0.06</c:v>
                </c:pt>
                <c:pt idx="442">
                  <c:v>0.06</c:v>
                </c:pt>
                <c:pt idx="443">
                  <c:v>0.06</c:v>
                </c:pt>
                <c:pt idx="444">
                  <c:v>0.06</c:v>
                </c:pt>
                <c:pt idx="445">
                  <c:v>0.06</c:v>
                </c:pt>
                <c:pt idx="446">
                  <c:v>0.06</c:v>
                </c:pt>
                <c:pt idx="447">
                  <c:v>0.06</c:v>
                </c:pt>
                <c:pt idx="448">
                  <c:v>0.06</c:v>
                </c:pt>
                <c:pt idx="449">
                  <c:v>0.06</c:v>
                </c:pt>
                <c:pt idx="450">
                  <c:v>0.06</c:v>
                </c:pt>
                <c:pt idx="451">
                  <c:v>0.06</c:v>
                </c:pt>
                <c:pt idx="452">
                  <c:v>0.06</c:v>
                </c:pt>
                <c:pt idx="453">
                  <c:v>0.06</c:v>
                </c:pt>
                <c:pt idx="454">
                  <c:v>0.06</c:v>
                </c:pt>
                <c:pt idx="455">
                  <c:v>0.06</c:v>
                </c:pt>
                <c:pt idx="456">
                  <c:v>0.06</c:v>
                </c:pt>
                <c:pt idx="457">
                  <c:v>0.06</c:v>
                </c:pt>
                <c:pt idx="458">
                  <c:v>0.06</c:v>
                </c:pt>
                <c:pt idx="459">
                  <c:v>0.06</c:v>
                </c:pt>
                <c:pt idx="460">
                  <c:v>0.06</c:v>
                </c:pt>
                <c:pt idx="461">
                  <c:v>0.06</c:v>
                </c:pt>
                <c:pt idx="462">
                  <c:v>0.06</c:v>
                </c:pt>
                <c:pt idx="463">
                  <c:v>0.06</c:v>
                </c:pt>
                <c:pt idx="464">
                  <c:v>0.06</c:v>
                </c:pt>
                <c:pt idx="465">
                  <c:v>0.06</c:v>
                </c:pt>
                <c:pt idx="466">
                  <c:v>0.06</c:v>
                </c:pt>
                <c:pt idx="467">
                  <c:v>0.06</c:v>
                </c:pt>
                <c:pt idx="468">
                  <c:v>0.06</c:v>
                </c:pt>
                <c:pt idx="469">
                  <c:v>0.06</c:v>
                </c:pt>
                <c:pt idx="470">
                  <c:v>0.06</c:v>
                </c:pt>
                <c:pt idx="471">
                  <c:v>0.06</c:v>
                </c:pt>
                <c:pt idx="472">
                  <c:v>0.06</c:v>
                </c:pt>
                <c:pt idx="473">
                  <c:v>0.06</c:v>
                </c:pt>
                <c:pt idx="474">
                  <c:v>0.06</c:v>
                </c:pt>
                <c:pt idx="475">
                  <c:v>0.06</c:v>
                </c:pt>
                <c:pt idx="476">
                  <c:v>0.06</c:v>
                </c:pt>
                <c:pt idx="477">
                  <c:v>0.06</c:v>
                </c:pt>
                <c:pt idx="478">
                  <c:v>0.06</c:v>
                </c:pt>
                <c:pt idx="479">
                  <c:v>0.06</c:v>
                </c:pt>
                <c:pt idx="480">
                  <c:v>0.06</c:v>
                </c:pt>
                <c:pt idx="481">
                  <c:v>0.06</c:v>
                </c:pt>
                <c:pt idx="482">
                  <c:v>0.06</c:v>
                </c:pt>
                <c:pt idx="483">
                  <c:v>0.06</c:v>
                </c:pt>
                <c:pt idx="484">
                  <c:v>0.06</c:v>
                </c:pt>
                <c:pt idx="485">
                  <c:v>0.06</c:v>
                </c:pt>
                <c:pt idx="486">
                  <c:v>0.06</c:v>
                </c:pt>
                <c:pt idx="487">
                  <c:v>0.06</c:v>
                </c:pt>
                <c:pt idx="488">
                  <c:v>0.06</c:v>
                </c:pt>
                <c:pt idx="489">
                  <c:v>0.06</c:v>
                </c:pt>
                <c:pt idx="490">
                  <c:v>0.06</c:v>
                </c:pt>
                <c:pt idx="491">
                  <c:v>0.06</c:v>
                </c:pt>
                <c:pt idx="492">
                  <c:v>0.06</c:v>
                </c:pt>
                <c:pt idx="493">
                  <c:v>0.06</c:v>
                </c:pt>
                <c:pt idx="494">
                  <c:v>0.06</c:v>
                </c:pt>
                <c:pt idx="495">
                  <c:v>0.06</c:v>
                </c:pt>
                <c:pt idx="496">
                  <c:v>0.06</c:v>
                </c:pt>
                <c:pt idx="497">
                  <c:v>0.06</c:v>
                </c:pt>
                <c:pt idx="498">
                  <c:v>0.06</c:v>
                </c:pt>
                <c:pt idx="499">
                  <c:v>0.06</c:v>
                </c:pt>
                <c:pt idx="500">
                  <c:v>0.06</c:v>
                </c:pt>
                <c:pt idx="501">
                  <c:v>0.06</c:v>
                </c:pt>
                <c:pt idx="502">
                  <c:v>0.06</c:v>
                </c:pt>
                <c:pt idx="503">
                  <c:v>0.06</c:v>
                </c:pt>
                <c:pt idx="504">
                  <c:v>0.06</c:v>
                </c:pt>
                <c:pt idx="505">
                  <c:v>0.06</c:v>
                </c:pt>
                <c:pt idx="506">
                  <c:v>0.06</c:v>
                </c:pt>
                <c:pt idx="507">
                  <c:v>0.06</c:v>
                </c:pt>
                <c:pt idx="508">
                  <c:v>0.06</c:v>
                </c:pt>
                <c:pt idx="509">
                  <c:v>0.06</c:v>
                </c:pt>
                <c:pt idx="510">
                  <c:v>0.06</c:v>
                </c:pt>
                <c:pt idx="511">
                  <c:v>0.06</c:v>
                </c:pt>
                <c:pt idx="512">
                  <c:v>0.06</c:v>
                </c:pt>
                <c:pt idx="513">
                  <c:v>0.06</c:v>
                </c:pt>
                <c:pt idx="514">
                  <c:v>0.06</c:v>
                </c:pt>
                <c:pt idx="515">
                  <c:v>0.06</c:v>
                </c:pt>
                <c:pt idx="516">
                  <c:v>0.06</c:v>
                </c:pt>
                <c:pt idx="517">
                  <c:v>0.06</c:v>
                </c:pt>
                <c:pt idx="518">
                  <c:v>0.06</c:v>
                </c:pt>
                <c:pt idx="519">
                  <c:v>0.06</c:v>
                </c:pt>
                <c:pt idx="520">
                  <c:v>0.06</c:v>
                </c:pt>
                <c:pt idx="521">
                  <c:v>0.06</c:v>
                </c:pt>
                <c:pt idx="522">
                  <c:v>0.06</c:v>
                </c:pt>
                <c:pt idx="523">
                  <c:v>0.06</c:v>
                </c:pt>
                <c:pt idx="524">
                  <c:v>0.06</c:v>
                </c:pt>
                <c:pt idx="525">
                  <c:v>0.06</c:v>
                </c:pt>
                <c:pt idx="526">
                  <c:v>0.06</c:v>
                </c:pt>
                <c:pt idx="527">
                  <c:v>0.06</c:v>
                </c:pt>
                <c:pt idx="528">
                  <c:v>0.06</c:v>
                </c:pt>
                <c:pt idx="529">
                  <c:v>0.06</c:v>
                </c:pt>
                <c:pt idx="530">
                  <c:v>0.06</c:v>
                </c:pt>
                <c:pt idx="531">
                  <c:v>0.06</c:v>
                </c:pt>
                <c:pt idx="532">
                  <c:v>0.06</c:v>
                </c:pt>
                <c:pt idx="533">
                  <c:v>0.06</c:v>
                </c:pt>
                <c:pt idx="534">
                  <c:v>0.06</c:v>
                </c:pt>
                <c:pt idx="535">
                  <c:v>0.06</c:v>
                </c:pt>
                <c:pt idx="536">
                  <c:v>0.06</c:v>
                </c:pt>
                <c:pt idx="537">
                  <c:v>0.06</c:v>
                </c:pt>
                <c:pt idx="538">
                  <c:v>0.06</c:v>
                </c:pt>
                <c:pt idx="539">
                  <c:v>0.06</c:v>
                </c:pt>
                <c:pt idx="540">
                  <c:v>0.06</c:v>
                </c:pt>
                <c:pt idx="541">
                  <c:v>0.06</c:v>
                </c:pt>
                <c:pt idx="542">
                  <c:v>0.06</c:v>
                </c:pt>
                <c:pt idx="543">
                  <c:v>0.06</c:v>
                </c:pt>
                <c:pt idx="544">
                  <c:v>0.06</c:v>
                </c:pt>
                <c:pt idx="545">
                  <c:v>0.06</c:v>
                </c:pt>
                <c:pt idx="546">
                  <c:v>0.06</c:v>
                </c:pt>
                <c:pt idx="547">
                  <c:v>0.06</c:v>
                </c:pt>
                <c:pt idx="548">
                  <c:v>0.06</c:v>
                </c:pt>
                <c:pt idx="549">
                  <c:v>0.06</c:v>
                </c:pt>
                <c:pt idx="550">
                  <c:v>0.06</c:v>
                </c:pt>
                <c:pt idx="551">
                  <c:v>0.06</c:v>
                </c:pt>
                <c:pt idx="552">
                  <c:v>0.06</c:v>
                </c:pt>
                <c:pt idx="553">
                  <c:v>0.06</c:v>
                </c:pt>
                <c:pt idx="554">
                  <c:v>0.06</c:v>
                </c:pt>
                <c:pt idx="555">
                  <c:v>0.06</c:v>
                </c:pt>
                <c:pt idx="556">
                  <c:v>0.06</c:v>
                </c:pt>
                <c:pt idx="557">
                  <c:v>0.06</c:v>
                </c:pt>
                <c:pt idx="558">
                  <c:v>0.06</c:v>
                </c:pt>
                <c:pt idx="559">
                  <c:v>0.06</c:v>
                </c:pt>
                <c:pt idx="560">
                  <c:v>0.06</c:v>
                </c:pt>
                <c:pt idx="561">
                  <c:v>0.06</c:v>
                </c:pt>
                <c:pt idx="562">
                  <c:v>0.06</c:v>
                </c:pt>
                <c:pt idx="563">
                  <c:v>0.06</c:v>
                </c:pt>
                <c:pt idx="564">
                  <c:v>0.06</c:v>
                </c:pt>
                <c:pt idx="565">
                  <c:v>0.06</c:v>
                </c:pt>
                <c:pt idx="566">
                  <c:v>0.06</c:v>
                </c:pt>
                <c:pt idx="567">
                  <c:v>0.06</c:v>
                </c:pt>
                <c:pt idx="568">
                  <c:v>0.06</c:v>
                </c:pt>
                <c:pt idx="569">
                  <c:v>0.06</c:v>
                </c:pt>
                <c:pt idx="570">
                  <c:v>0.06</c:v>
                </c:pt>
                <c:pt idx="571">
                  <c:v>0.06</c:v>
                </c:pt>
                <c:pt idx="572">
                  <c:v>0.06</c:v>
                </c:pt>
                <c:pt idx="573">
                  <c:v>0.06</c:v>
                </c:pt>
                <c:pt idx="574">
                  <c:v>0.06</c:v>
                </c:pt>
                <c:pt idx="575">
                  <c:v>0.06</c:v>
                </c:pt>
                <c:pt idx="576">
                  <c:v>0.06</c:v>
                </c:pt>
                <c:pt idx="577">
                  <c:v>0.06</c:v>
                </c:pt>
                <c:pt idx="578">
                  <c:v>0.06</c:v>
                </c:pt>
                <c:pt idx="579">
                  <c:v>0.06</c:v>
                </c:pt>
                <c:pt idx="580">
                  <c:v>0.06</c:v>
                </c:pt>
                <c:pt idx="581">
                  <c:v>0.06</c:v>
                </c:pt>
                <c:pt idx="582">
                  <c:v>0.06</c:v>
                </c:pt>
                <c:pt idx="583">
                  <c:v>0.06</c:v>
                </c:pt>
                <c:pt idx="584">
                  <c:v>0.06</c:v>
                </c:pt>
                <c:pt idx="585">
                  <c:v>0.06</c:v>
                </c:pt>
                <c:pt idx="586">
                  <c:v>0.06</c:v>
                </c:pt>
                <c:pt idx="587">
                  <c:v>0.06</c:v>
                </c:pt>
                <c:pt idx="588">
                  <c:v>0.06</c:v>
                </c:pt>
                <c:pt idx="589">
                  <c:v>0.06</c:v>
                </c:pt>
                <c:pt idx="590">
                  <c:v>0.06</c:v>
                </c:pt>
                <c:pt idx="591">
                  <c:v>0.06</c:v>
                </c:pt>
                <c:pt idx="592">
                  <c:v>0.06</c:v>
                </c:pt>
                <c:pt idx="593">
                  <c:v>0.06</c:v>
                </c:pt>
                <c:pt idx="594">
                  <c:v>0.06</c:v>
                </c:pt>
                <c:pt idx="595">
                  <c:v>0.06</c:v>
                </c:pt>
                <c:pt idx="596">
                  <c:v>0.06</c:v>
                </c:pt>
                <c:pt idx="597">
                  <c:v>0.06</c:v>
                </c:pt>
                <c:pt idx="598">
                  <c:v>0.06</c:v>
                </c:pt>
                <c:pt idx="599">
                  <c:v>0.06</c:v>
                </c:pt>
                <c:pt idx="600">
                  <c:v>0.06</c:v>
                </c:pt>
                <c:pt idx="601">
                  <c:v>0.06</c:v>
                </c:pt>
                <c:pt idx="602">
                  <c:v>0.06</c:v>
                </c:pt>
                <c:pt idx="603">
                  <c:v>0.06</c:v>
                </c:pt>
                <c:pt idx="604">
                  <c:v>0.06</c:v>
                </c:pt>
                <c:pt idx="605">
                  <c:v>0.06</c:v>
                </c:pt>
                <c:pt idx="606">
                  <c:v>0.06</c:v>
                </c:pt>
                <c:pt idx="607">
                  <c:v>0.06</c:v>
                </c:pt>
                <c:pt idx="608">
                  <c:v>0.06</c:v>
                </c:pt>
                <c:pt idx="609">
                  <c:v>0.06</c:v>
                </c:pt>
                <c:pt idx="610">
                  <c:v>0.06</c:v>
                </c:pt>
                <c:pt idx="611">
                  <c:v>0.06</c:v>
                </c:pt>
                <c:pt idx="612">
                  <c:v>0.06</c:v>
                </c:pt>
                <c:pt idx="613">
                  <c:v>0.06</c:v>
                </c:pt>
                <c:pt idx="614">
                  <c:v>0.06</c:v>
                </c:pt>
                <c:pt idx="615">
                  <c:v>0.06</c:v>
                </c:pt>
                <c:pt idx="616">
                  <c:v>0.06</c:v>
                </c:pt>
                <c:pt idx="617">
                  <c:v>0.06</c:v>
                </c:pt>
                <c:pt idx="618">
                  <c:v>0.06</c:v>
                </c:pt>
                <c:pt idx="619">
                  <c:v>0.06</c:v>
                </c:pt>
                <c:pt idx="620">
                  <c:v>0.06</c:v>
                </c:pt>
                <c:pt idx="621">
                  <c:v>0.06</c:v>
                </c:pt>
                <c:pt idx="622">
                  <c:v>0.06</c:v>
                </c:pt>
                <c:pt idx="623">
                  <c:v>0.06</c:v>
                </c:pt>
                <c:pt idx="624">
                  <c:v>0.06</c:v>
                </c:pt>
                <c:pt idx="625">
                  <c:v>0.06</c:v>
                </c:pt>
                <c:pt idx="626">
                  <c:v>0.06</c:v>
                </c:pt>
                <c:pt idx="627">
                  <c:v>0.06</c:v>
                </c:pt>
                <c:pt idx="628">
                  <c:v>0.06</c:v>
                </c:pt>
                <c:pt idx="629">
                  <c:v>0.06</c:v>
                </c:pt>
                <c:pt idx="630">
                  <c:v>0.06</c:v>
                </c:pt>
                <c:pt idx="631">
                  <c:v>0.06</c:v>
                </c:pt>
                <c:pt idx="632">
                  <c:v>0.06</c:v>
                </c:pt>
                <c:pt idx="633">
                  <c:v>0.06</c:v>
                </c:pt>
                <c:pt idx="634">
                  <c:v>0.06</c:v>
                </c:pt>
                <c:pt idx="635">
                  <c:v>0.06</c:v>
                </c:pt>
                <c:pt idx="636">
                  <c:v>0.06</c:v>
                </c:pt>
                <c:pt idx="637">
                  <c:v>0.06</c:v>
                </c:pt>
                <c:pt idx="638">
                  <c:v>0.06</c:v>
                </c:pt>
                <c:pt idx="639">
                  <c:v>0.06</c:v>
                </c:pt>
                <c:pt idx="640">
                  <c:v>0.06</c:v>
                </c:pt>
                <c:pt idx="641">
                  <c:v>0.06</c:v>
                </c:pt>
                <c:pt idx="642">
                  <c:v>0.06</c:v>
                </c:pt>
                <c:pt idx="643">
                  <c:v>0.06</c:v>
                </c:pt>
                <c:pt idx="644">
                  <c:v>0.06</c:v>
                </c:pt>
                <c:pt idx="645">
                  <c:v>0.06</c:v>
                </c:pt>
                <c:pt idx="646">
                  <c:v>0.06</c:v>
                </c:pt>
                <c:pt idx="647">
                  <c:v>0.06</c:v>
                </c:pt>
                <c:pt idx="648">
                  <c:v>0.06</c:v>
                </c:pt>
                <c:pt idx="649">
                  <c:v>0.06</c:v>
                </c:pt>
                <c:pt idx="650">
                  <c:v>0.06</c:v>
                </c:pt>
                <c:pt idx="651">
                  <c:v>0.06</c:v>
                </c:pt>
                <c:pt idx="652">
                  <c:v>0.06</c:v>
                </c:pt>
                <c:pt idx="653">
                  <c:v>0.06</c:v>
                </c:pt>
                <c:pt idx="654">
                  <c:v>0.06</c:v>
                </c:pt>
                <c:pt idx="655">
                  <c:v>0.06</c:v>
                </c:pt>
                <c:pt idx="656">
                  <c:v>0.06</c:v>
                </c:pt>
                <c:pt idx="657">
                  <c:v>0.06</c:v>
                </c:pt>
                <c:pt idx="658">
                  <c:v>0.06</c:v>
                </c:pt>
                <c:pt idx="659">
                  <c:v>0.06</c:v>
                </c:pt>
                <c:pt idx="660">
                  <c:v>0.06</c:v>
                </c:pt>
                <c:pt idx="661">
                  <c:v>0.06</c:v>
                </c:pt>
                <c:pt idx="662">
                  <c:v>0.06</c:v>
                </c:pt>
                <c:pt idx="663">
                  <c:v>0.06</c:v>
                </c:pt>
                <c:pt idx="664">
                  <c:v>0.06</c:v>
                </c:pt>
                <c:pt idx="665">
                  <c:v>0.06</c:v>
                </c:pt>
                <c:pt idx="666">
                  <c:v>0.06</c:v>
                </c:pt>
                <c:pt idx="667">
                  <c:v>0.06</c:v>
                </c:pt>
                <c:pt idx="668">
                  <c:v>0.06</c:v>
                </c:pt>
                <c:pt idx="669">
                  <c:v>0.06</c:v>
                </c:pt>
                <c:pt idx="670">
                  <c:v>0.06</c:v>
                </c:pt>
                <c:pt idx="671">
                  <c:v>0.06</c:v>
                </c:pt>
                <c:pt idx="672">
                  <c:v>0.06</c:v>
                </c:pt>
                <c:pt idx="673">
                  <c:v>0.06</c:v>
                </c:pt>
                <c:pt idx="674">
                  <c:v>0.06</c:v>
                </c:pt>
                <c:pt idx="675">
                  <c:v>0.06</c:v>
                </c:pt>
                <c:pt idx="676">
                  <c:v>0.06</c:v>
                </c:pt>
                <c:pt idx="677">
                  <c:v>0.06</c:v>
                </c:pt>
                <c:pt idx="678">
                  <c:v>0.06</c:v>
                </c:pt>
                <c:pt idx="679">
                  <c:v>0.06</c:v>
                </c:pt>
                <c:pt idx="680">
                  <c:v>0.06</c:v>
                </c:pt>
                <c:pt idx="681">
                  <c:v>0.06</c:v>
                </c:pt>
                <c:pt idx="682">
                  <c:v>0.06</c:v>
                </c:pt>
                <c:pt idx="683">
                  <c:v>0.06</c:v>
                </c:pt>
                <c:pt idx="684">
                  <c:v>0.06</c:v>
                </c:pt>
                <c:pt idx="685">
                  <c:v>0.06</c:v>
                </c:pt>
                <c:pt idx="686">
                  <c:v>0.06</c:v>
                </c:pt>
                <c:pt idx="687">
                  <c:v>0.06</c:v>
                </c:pt>
                <c:pt idx="688">
                  <c:v>0.06</c:v>
                </c:pt>
                <c:pt idx="689">
                  <c:v>0.06</c:v>
                </c:pt>
                <c:pt idx="690">
                  <c:v>0.06</c:v>
                </c:pt>
                <c:pt idx="691">
                  <c:v>0.06</c:v>
                </c:pt>
                <c:pt idx="692">
                  <c:v>0.06</c:v>
                </c:pt>
                <c:pt idx="693">
                  <c:v>0.06</c:v>
                </c:pt>
                <c:pt idx="694">
                  <c:v>0.06</c:v>
                </c:pt>
                <c:pt idx="695">
                  <c:v>0.06</c:v>
                </c:pt>
                <c:pt idx="696">
                  <c:v>0.06</c:v>
                </c:pt>
                <c:pt idx="697">
                  <c:v>0.06</c:v>
                </c:pt>
                <c:pt idx="698">
                  <c:v>0.06</c:v>
                </c:pt>
                <c:pt idx="699">
                  <c:v>0.06</c:v>
                </c:pt>
                <c:pt idx="700">
                  <c:v>0.06</c:v>
                </c:pt>
                <c:pt idx="701">
                  <c:v>0.06</c:v>
                </c:pt>
                <c:pt idx="702">
                  <c:v>0.06</c:v>
                </c:pt>
                <c:pt idx="703">
                  <c:v>0.06</c:v>
                </c:pt>
                <c:pt idx="704">
                  <c:v>0.06</c:v>
                </c:pt>
                <c:pt idx="705">
                  <c:v>0.06</c:v>
                </c:pt>
                <c:pt idx="706">
                  <c:v>0.06</c:v>
                </c:pt>
                <c:pt idx="707">
                  <c:v>0.06</c:v>
                </c:pt>
                <c:pt idx="708">
                  <c:v>0.06</c:v>
                </c:pt>
                <c:pt idx="709">
                  <c:v>0.06</c:v>
                </c:pt>
                <c:pt idx="710">
                  <c:v>0.06</c:v>
                </c:pt>
                <c:pt idx="711">
                  <c:v>0.06</c:v>
                </c:pt>
                <c:pt idx="712">
                  <c:v>0.06</c:v>
                </c:pt>
                <c:pt idx="713">
                  <c:v>0.06</c:v>
                </c:pt>
                <c:pt idx="714">
                  <c:v>0.06</c:v>
                </c:pt>
                <c:pt idx="715">
                  <c:v>0.06</c:v>
                </c:pt>
                <c:pt idx="716">
                  <c:v>0.06</c:v>
                </c:pt>
                <c:pt idx="717">
                  <c:v>0.06</c:v>
                </c:pt>
                <c:pt idx="718">
                  <c:v>0.06</c:v>
                </c:pt>
                <c:pt idx="719">
                  <c:v>0.06</c:v>
                </c:pt>
                <c:pt idx="720">
                  <c:v>0.06</c:v>
                </c:pt>
                <c:pt idx="721">
                  <c:v>0.06</c:v>
                </c:pt>
                <c:pt idx="722">
                  <c:v>0.06</c:v>
                </c:pt>
                <c:pt idx="723">
                  <c:v>0.06</c:v>
                </c:pt>
                <c:pt idx="724">
                  <c:v>0.06</c:v>
                </c:pt>
                <c:pt idx="725">
                  <c:v>0.06</c:v>
                </c:pt>
                <c:pt idx="726">
                  <c:v>0.06</c:v>
                </c:pt>
                <c:pt idx="727">
                  <c:v>0.06</c:v>
                </c:pt>
                <c:pt idx="728">
                  <c:v>0.06</c:v>
                </c:pt>
                <c:pt idx="729">
                  <c:v>0.06</c:v>
                </c:pt>
                <c:pt idx="730">
                  <c:v>0.06</c:v>
                </c:pt>
                <c:pt idx="731">
                  <c:v>0.06</c:v>
                </c:pt>
                <c:pt idx="732">
                  <c:v>0.06</c:v>
                </c:pt>
                <c:pt idx="733">
                  <c:v>0.06</c:v>
                </c:pt>
                <c:pt idx="734">
                  <c:v>0.06</c:v>
                </c:pt>
                <c:pt idx="735">
                  <c:v>0.06</c:v>
                </c:pt>
                <c:pt idx="736">
                  <c:v>0.06</c:v>
                </c:pt>
                <c:pt idx="737">
                  <c:v>0.06</c:v>
                </c:pt>
                <c:pt idx="738">
                  <c:v>0.06</c:v>
                </c:pt>
                <c:pt idx="739">
                  <c:v>0.06</c:v>
                </c:pt>
                <c:pt idx="740">
                  <c:v>0.06</c:v>
                </c:pt>
                <c:pt idx="741">
                  <c:v>0.06</c:v>
                </c:pt>
                <c:pt idx="742">
                  <c:v>0.06</c:v>
                </c:pt>
                <c:pt idx="743">
                  <c:v>0.06</c:v>
                </c:pt>
                <c:pt idx="744">
                  <c:v>0.06</c:v>
                </c:pt>
                <c:pt idx="745">
                  <c:v>0.06</c:v>
                </c:pt>
                <c:pt idx="746">
                  <c:v>0.06</c:v>
                </c:pt>
                <c:pt idx="747">
                  <c:v>0.06</c:v>
                </c:pt>
                <c:pt idx="748">
                  <c:v>0.06</c:v>
                </c:pt>
                <c:pt idx="749">
                  <c:v>0.06</c:v>
                </c:pt>
                <c:pt idx="750">
                  <c:v>0.06</c:v>
                </c:pt>
                <c:pt idx="751">
                  <c:v>0.06</c:v>
                </c:pt>
                <c:pt idx="752">
                  <c:v>0.06</c:v>
                </c:pt>
                <c:pt idx="753">
                  <c:v>0.06</c:v>
                </c:pt>
                <c:pt idx="754">
                  <c:v>0.06</c:v>
                </c:pt>
                <c:pt idx="755">
                  <c:v>0.06</c:v>
                </c:pt>
                <c:pt idx="756">
                  <c:v>0.06</c:v>
                </c:pt>
                <c:pt idx="757">
                  <c:v>0.06</c:v>
                </c:pt>
                <c:pt idx="758">
                  <c:v>0.06</c:v>
                </c:pt>
                <c:pt idx="759">
                  <c:v>0.06</c:v>
                </c:pt>
                <c:pt idx="760">
                  <c:v>0.06</c:v>
                </c:pt>
                <c:pt idx="761">
                  <c:v>0.06</c:v>
                </c:pt>
                <c:pt idx="762">
                  <c:v>0.06</c:v>
                </c:pt>
                <c:pt idx="763">
                  <c:v>0.06</c:v>
                </c:pt>
                <c:pt idx="764">
                  <c:v>0.06</c:v>
                </c:pt>
                <c:pt idx="765">
                  <c:v>0.06</c:v>
                </c:pt>
                <c:pt idx="766">
                  <c:v>0.06</c:v>
                </c:pt>
                <c:pt idx="767">
                  <c:v>0.06</c:v>
                </c:pt>
                <c:pt idx="768">
                  <c:v>0.06</c:v>
                </c:pt>
                <c:pt idx="769">
                  <c:v>0.06</c:v>
                </c:pt>
                <c:pt idx="770">
                  <c:v>0.06</c:v>
                </c:pt>
                <c:pt idx="771">
                  <c:v>0.06</c:v>
                </c:pt>
                <c:pt idx="772">
                  <c:v>0.06</c:v>
                </c:pt>
                <c:pt idx="773">
                  <c:v>0.06</c:v>
                </c:pt>
                <c:pt idx="774">
                  <c:v>0.06</c:v>
                </c:pt>
                <c:pt idx="775">
                  <c:v>0.06</c:v>
                </c:pt>
                <c:pt idx="776">
                  <c:v>0.06</c:v>
                </c:pt>
                <c:pt idx="777">
                  <c:v>0.06</c:v>
                </c:pt>
                <c:pt idx="778">
                  <c:v>0.06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0.06</c:v>
                </c:pt>
                <c:pt idx="783">
                  <c:v>0.06</c:v>
                </c:pt>
                <c:pt idx="784">
                  <c:v>0.06</c:v>
                </c:pt>
                <c:pt idx="785">
                  <c:v>0.06</c:v>
                </c:pt>
                <c:pt idx="786">
                  <c:v>0.06</c:v>
                </c:pt>
                <c:pt idx="787">
                  <c:v>0.06</c:v>
                </c:pt>
                <c:pt idx="788">
                  <c:v>0.06</c:v>
                </c:pt>
                <c:pt idx="789">
                  <c:v>0.06</c:v>
                </c:pt>
                <c:pt idx="790">
                  <c:v>0.06</c:v>
                </c:pt>
                <c:pt idx="791">
                  <c:v>0.06</c:v>
                </c:pt>
                <c:pt idx="792">
                  <c:v>0.06</c:v>
                </c:pt>
                <c:pt idx="793">
                  <c:v>0.06</c:v>
                </c:pt>
                <c:pt idx="794">
                  <c:v>0.06</c:v>
                </c:pt>
                <c:pt idx="795">
                  <c:v>0.06</c:v>
                </c:pt>
                <c:pt idx="796">
                  <c:v>0.06</c:v>
                </c:pt>
                <c:pt idx="797">
                  <c:v>0.06</c:v>
                </c:pt>
                <c:pt idx="798">
                  <c:v>0.06</c:v>
                </c:pt>
                <c:pt idx="799">
                  <c:v>0.06</c:v>
                </c:pt>
                <c:pt idx="800">
                  <c:v>0.06</c:v>
                </c:pt>
                <c:pt idx="801">
                  <c:v>0.06</c:v>
                </c:pt>
                <c:pt idx="802">
                  <c:v>0.06</c:v>
                </c:pt>
                <c:pt idx="803">
                  <c:v>0.06</c:v>
                </c:pt>
                <c:pt idx="804">
                  <c:v>0.06</c:v>
                </c:pt>
                <c:pt idx="805">
                  <c:v>0.06</c:v>
                </c:pt>
                <c:pt idx="806">
                  <c:v>0.06</c:v>
                </c:pt>
                <c:pt idx="807">
                  <c:v>0.06</c:v>
                </c:pt>
                <c:pt idx="808">
                  <c:v>0.06</c:v>
                </c:pt>
                <c:pt idx="809">
                  <c:v>0.06</c:v>
                </c:pt>
                <c:pt idx="810">
                  <c:v>0.06</c:v>
                </c:pt>
                <c:pt idx="811">
                  <c:v>0.06</c:v>
                </c:pt>
                <c:pt idx="812">
                  <c:v>0.06</c:v>
                </c:pt>
                <c:pt idx="813">
                  <c:v>0.06</c:v>
                </c:pt>
                <c:pt idx="814">
                  <c:v>0.06</c:v>
                </c:pt>
                <c:pt idx="815">
                  <c:v>0.06</c:v>
                </c:pt>
                <c:pt idx="816">
                  <c:v>0.06</c:v>
                </c:pt>
                <c:pt idx="817">
                  <c:v>0.06</c:v>
                </c:pt>
                <c:pt idx="818">
                  <c:v>0.06</c:v>
                </c:pt>
                <c:pt idx="819">
                  <c:v>0.06</c:v>
                </c:pt>
                <c:pt idx="820">
                  <c:v>0.06</c:v>
                </c:pt>
                <c:pt idx="821">
                  <c:v>0.06</c:v>
                </c:pt>
                <c:pt idx="822">
                  <c:v>0.06</c:v>
                </c:pt>
                <c:pt idx="823">
                  <c:v>0.06</c:v>
                </c:pt>
                <c:pt idx="824">
                  <c:v>0.06</c:v>
                </c:pt>
                <c:pt idx="825">
                  <c:v>0.06</c:v>
                </c:pt>
                <c:pt idx="826">
                  <c:v>0.06</c:v>
                </c:pt>
                <c:pt idx="827">
                  <c:v>0.06</c:v>
                </c:pt>
                <c:pt idx="828">
                  <c:v>0.06</c:v>
                </c:pt>
                <c:pt idx="829">
                  <c:v>0.06</c:v>
                </c:pt>
                <c:pt idx="830">
                  <c:v>0.06</c:v>
                </c:pt>
                <c:pt idx="831">
                  <c:v>0.06</c:v>
                </c:pt>
                <c:pt idx="832">
                  <c:v>0.06</c:v>
                </c:pt>
                <c:pt idx="833">
                  <c:v>0.06</c:v>
                </c:pt>
                <c:pt idx="834">
                  <c:v>0.06</c:v>
                </c:pt>
                <c:pt idx="835">
                  <c:v>0.06</c:v>
                </c:pt>
                <c:pt idx="836">
                  <c:v>0.06</c:v>
                </c:pt>
                <c:pt idx="837">
                  <c:v>0.06</c:v>
                </c:pt>
                <c:pt idx="838">
                  <c:v>0.06</c:v>
                </c:pt>
                <c:pt idx="839">
                  <c:v>0.06</c:v>
                </c:pt>
                <c:pt idx="840">
                  <c:v>0.06</c:v>
                </c:pt>
                <c:pt idx="841">
                  <c:v>0.06</c:v>
                </c:pt>
                <c:pt idx="842">
                  <c:v>0.06</c:v>
                </c:pt>
                <c:pt idx="843">
                  <c:v>0.06</c:v>
                </c:pt>
                <c:pt idx="844">
                  <c:v>0.06</c:v>
                </c:pt>
                <c:pt idx="845">
                  <c:v>0.06</c:v>
                </c:pt>
                <c:pt idx="846">
                  <c:v>0.06</c:v>
                </c:pt>
                <c:pt idx="847">
                  <c:v>0.06</c:v>
                </c:pt>
                <c:pt idx="848">
                  <c:v>0.06</c:v>
                </c:pt>
                <c:pt idx="849">
                  <c:v>0.06</c:v>
                </c:pt>
                <c:pt idx="850">
                  <c:v>0.06</c:v>
                </c:pt>
                <c:pt idx="851">
                  <c:v>0.06</c:v>
                </c:pt>
                <c:pt idx="852">
                  <c:v>0.06</c:v>
                </c:pt>
                <c:pt idx="853">
                  <c:v>0.06</c:v>
                </c:pt>
                <c:pt idx="854">
                  <c:v>0.06</c:v>
                </c:pt>
                <c:pt idx="855">
                  <c:v>0.06</c:v>
                </c:pt>
                <c:pt idx="856">
                  <c:v>0.06</c:v>
                </c:pt>
                <c:pt idx="857">
                  <c:v>0.06</c:v>
                </c:pt>
                <c:pt idx="858">
                  <c:v>0.06</c:v>
                </c:pt>
                <c:pt idx="859">
                  <c:v>0.06</c:v>
                </c:pt>
                <c:pt idx="860">
                  <c:v>0.06</c:v>
                </c:pt>
                <c:pt idx="861">
                  <c:v>0.06</c:v>
                </c:pt>
                <c:pt idx="862">
                  <c:v>0.06</c:v>
                </c:pt>
                <c:pt idx="863">
                  <c:v>0.06</c:v>
                </c:pt>
                <c:pt idx="864">
                  <c:v>0.06</c:v>
                </c:pt>
                <c:pt idx="865">
                  <c:v>0.06</c:v>
                </c:pt>
                <c:pt idx="866">
                  <c:v>0.06</c:v>
                </c:pt>
                <c:pt idx="867">
                  <c:v>0.06</c:v>
                </c:pt>
                <c:pt idx="868">
                  <c:v>0.06</c:v>
                </c:pt>
                <c:pt idx="869">
                  <c:v>0.06</c:v>
                </c:pt>
                <c:pt idx="870">
                  <c:v>0.06</c:v>
                </c:pt>
                <c:pt idx="871">
                  <c:v>0.06</c:v>
                </c:pt>
                <c:pt idx="872">
                  <c:v>0.06</c:v>
                </c:pt>
                <c:pt idx="873">
                  <c:v>0.06</c:v>
                </c:pt>
                <c:pt idx="874">
                  <c:v>0.06</c:v>
                </c:pt>
                <c:pt idx="875">
                  <c:v>0.06</c:v>
                </c:pt>
                <c:pt idx="876">
                  <c:v>0.06</c:v>
                </c:pt>
                <c:pt idx="877">
                  <c:v>0.06</c:v>
                </c:pt>
                <c:pt idx="878">
                  <c:v>0.06</c:v>
                </c:pt>
                <c:pt idx="879">
                  <c:v>0.06</c:v>
                </c:pt>
                <c:pt idx="880">
                  <c:v>0.06</c:v>
                </c:pt>
                <c:pt idx="881">
                  <c:v>0.06</c:v>
                </c:pt>
                <c:pt idx="882">
                  <c:v>0.06</c:v>
                </c:pt>
                <c:pt idx="883">
                  <c:v>0.06</c:v>
                </c:pt>
                <c:pt idx="884">
                  <c:v>0.06</c:v>
                </c:pt>
                <c:pt idx="885">
                  <c:v>0.06</c:v>
                </c:pt>
                <c:pt idx="886">
                  <c:v>0.06</c:v>
                </c:pt>
                <c:pt idx="887">
                  <c:v>0.06</c:v>
                </c:pt>
                <c:pt idx="888">
                  <c:v>0.06</c:v>
                </c:pt>
                <c:pt idx="889">
                  <c:v>0.06</c:v>
                </c:pt>
                <c:pt idx="890">
                  <c:v>0.06</c:v>
                </c:pt>
                <c:pt idx="891">
                  <c:v>0.06</c:v>
                </c:pt>
                <c:pt idx="892">
                  <c:v>0.06</c:v>
                </c:pt>
                <c:pt idx="893">
                  <c:v>0.06</c:v>
                </c:pt>
                <c:pt idx="894">
                  <c:v>0.06</c:v>
                </c:pt>
                <c:pt idx="895">
                  <c:v>0.06</c:v>
                </c:pt>
                <c:pt idx="896">
                  <c:v>0.06</c:v>
                </c:pt>
                <c:pt idx="897">
                  <c:v>0.06</c:v>
                </c:pt>
                <c:pt idx="898">
                  <c:v>0.06</c:v>
                </c:pt>
                <c:pt idx="899">
                  <c:v>0.06</c:v>
                </c:pt>
                <c:pt idx="900">
                  <c:v>0.06</c:v>
                </c:pt>
                <c:pt idx="901">
                  <c:v>0.06</c:v>
                </c:pt>
                <c:pt idx="902">
                  <c:v>0.06</c:v>
                </c:pt>
                <c:pt idx="903">
                  <c:v>0.06</c:v>
                </c:pt>
                <c:pt idx="904">
                  <c:v>0.06</c:v>
                </c:pt>
                <c:pt idx="905">
                  <c:v>0.06</c:v>
                </c:pt>
                <c:pt idx="906">
                  <c:v>0.06</c:v>
                </c:pt>
                <c:pt idx="907">
                  <c:v>0.06</c:v>
                </c:pt>
                <c:pt idx="908">
                  <c:v>0.06</c:v>
                </c:pt>
                <c:pt idx="909">
                  <c:v>0.06</c:v>
                </c:pt>
                <c:pt idx="910">
                  <c:v>0.06</c:v>
                </c:pt>
                <c:pt idx="911">
                  <c:v>0.06</c:v>
                </c:pt>
                <c:pt idx="912">
                  <c:v>0.06</c:v>
                </c:pt>
                <c:pt idx="913">
                  <c:v>0.06</c:v>
                </c:pt>
                <c:pt idx="914">
                  <c:v>0.06</c:v>
                </c:pt>
                <c:pt idx="915">
                  <c:v>0.06</c:v>
                </c:pt>
                <c:pt idx="916">
                  <c:v>0.06</c:v>
                </c:pt>
                <c:pt idx="917">
                  <c:v>0.06</c:v>
                </c:pt>
                <c:pt idx="918">
                  <c:v>0.06</c:v>
                </c:pt>
                <c:pt idx="919">
                  <c:v>0.06</c:v>
                </c:pt>
                <c:pt idx="920">
                  <c:v>0.06</c:v>
                </c:pt>
                <c:pt idx="921">
                  <c:v>0.06</c:v>
                </c:pt>
                <c:pt idx="922">
                  <c:v>0.06</c:v>
                </c:pt>
                <c:pt idx="923">
                  <c:v>0.06</c:v>
                </c:pt>
                <c:pt idx="924">
                  <c:v>0.06</c:v>
                </c:pt>
                <c:pt idx="925">
                  <c:v>0.06</c:v>
                </c:pt>
                <c:pt idx="926">
                  <c:v>0.06</c:v>
                </c:pt>
                <c:pt idx="927">
                  <c:v>0.06</c:v>
                </c:pt>
                <c:pt idx="928">
                  <c:v>0.06</c:v>
                </c:pt>
                <c:pt idx="929">
                  <c:v>0.06</c:v>
                </c:pt>
                <c:pt idx="930">
                  <c:v>0.06</c:v>
                </c:pt>
                <c:pt idx="931">
                  <c:v>0.06</c:v>
                </c:pt>
                <c:pt idx="932">
                  <c:v>0.06</c:v>
                </c:pt>
                <c:pt idx="933">
                  <c:v>0.06</c:v>
                </c:pt>
                <c:pt idx="934">
                  <c:v>0.06</c:v>
                </c:pt>
                <c:pt idx="935">
                  <c:v>0.06</c:v>
                </c:pt>
                <c:pt idx="936">
                  <c:v>0.06</c:v>
                </c:pt>
                <c:pt idx="937">
                  <c:v>0.06</c:v>
                </c:pt>
                <c:pt idx="938">
                  <c:v>0.06</c:v>
                </c:pt>
                <c:pt idx="939">
                  <c:v>0.06</c:v>
                </c:pt>
                <c:pt idx="940">
                  <c:v>0.06</c:v>
                </c:pt>
                <c:pt idx="941">
                  <c:v>0.06</c:v>
                </c:pt>
                <c:pt idx="942">
                  <c:v>0.06</c:v>
                </c:pt>
                <c:pt idx="943">
                  <c:v>0.06</c:v>
                </c:pt>
                <c:pt idx="944">
                  <c:v>0.06</c:v>
                </c:pt>
                <c:pt idx="945">
                  <c:v>0.06</c:v>
                </c:pt>
                <c:pt idx="946">
                  <c:v>0.06</c:v>
                </c:pt>
                <c:pt idx="947">
                  <c:v>0.06</c:v>
                </c:pt>
                <c:pt idx="948">
                  <c:v>0.06</c:v>
                </c:pt>
                <c:pt idx="949">
                  <c:v>0.06</c:v>
                </c:pt>
                <c:pt idx="950">
                  <c:v>0.06</c:v>
                </c:pt>
                <c:pt idx="951">
                  <c:v>0.06</c:v>
                </c:pt>
                <c:pt idx="952">
                  <c:v>0.06</c:v>
                </c:pt>
                <c:pt idx="953">
                  <c:v>0.06</c:v>
                </c:pt>
                <c:pt idx="954">
                  <c:v>0.06</c:v>
                </c:pt>
                <c:pt idx="955">
                  <c:v>0.06</c:v>
                </c:pt>
                <c:pt idx="956">
                  <c:v>0.06</c:v>
                </c:pt>
                <c:pt idx="957">
                  <c:v>0.06</c:v>
                </c:pt>
                <c:pt idx="958">
                  <c:v>0.06</c:v>
                </c:pt>
                <c:pt idx="959">
                  <c:v>0.06</c:v>
                </c:pt>
                <c:pt idx="960">
                  <c:v>0.06</c:v>
                </c:pt>
                <c:pt idx="961">
                  <c:v>0.06</c:v>
                </c:pt>
                <c:pt idx="962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5-41C4-9502-A21BDED56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047536"/>
        <c:axId val="1687042256"/>
      </c:lineChart>
      <c:catAx>
        <c:axId val="16870475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2256"/>
        <c:crosses val="autoZero"/>
        <c:auto val="1"/>
        <c:lblAlgn val="ctr"/>
        <c:lblOffset val="100"/>
        <c:noMultiLvlLbl val="0"/>
      </c:catAx>
      <c:valAx>
        <c:axId val="16870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047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Bat_Life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 Motor'!$A$2:$A$428</c:f>
              <c:numCache>
                <c:formatCode>mm:ss.0</c:formatCode>
                <c:ptCount val="427"/>
                <c:pt idx="0">
                  <c:v>0.71045302083333339</c:v>
                </c:pt>
                <c:pt idx="1">
                  <c:v>0.71046900462962959</c:v>
                </c:pt>
                <c:pt idx="2">
                  <c:v>0.71048497685185186</c:v>
                </c:pt>
                <c:pt idx="3">
                  <c:v>0.71050094907407402</c:v>
                </c:pt>
                <c:pt idx="4">
                  <c:v>0.71051692129629629</c:v>
                </c:pt>
                <c:pt idx="5">
                  <c:v>0.71053289351851856</c:v>
                </c:pt>
                <c:pt idx="6">
                  <c:v>0.71054886574074072</c:v>
                </c:pt>
                <c:pt idx="7">
                  <c:v>0.71056483796296299</c:v>
                </c:pt>
                <c:pt idx="8">
                  <c:v>0.71058081018518515</c:v>
                </c:pt>
                <c:pt idx="9">
                  <c:v>0.71059680555555549</c:v>
                </c:pt>
                <c:pt idx="10">
                  <c:v>0.71061275462962969</c:v>
                </c:pt>
                <c:pt idx="11">
                  <c:v>0.71062872685185186</c:v>
                </c:pt>
                <c:pt idx="12">
                  <c:v>0.71064469907407402</c:v>
                </c:pt>
                <c:pt idx="13">
                  <c:v>0.71066067129629629</c:v>
                </c:pt>
                <c:pt idx="14">
                  <c:v>0.71067664351851856</c:v>
                </c:pt>
                <c:pt idx="15">
                  <c:v>0.71069261574074072</c:v>
                </c:pt>
                <c:pt idx="16">
                  <c:v>0.71070859953703702</c:v>
                </c:pt>
                <c:pt idx="17">
                  <c:v>0.71072456018518515</c:v>
                </c:pt>
                <c:pt idx="18">
                  <c:v>0.71074053240740742</c:v>
                </c:pt>
                <c:pt idx="19">
                  <c:v>0.71075651620370373</c:v>
                </c:pt>
                <c:pt idx="20">
                  <c:v>0.71077247685185185</c:v>
                </c:pt>
                <c:pt idx="21">
                  <c:v>0.71078844907407412</c:v>
                </c:pt>
                <c:pt idx="22">
                  <c:v>0.71080442129629628</c:v>
                </c:pt>
                <c:pt idx="23">
                  <c:v>0.71082039351851845</c:v>
                </c:pt>
                <c:pt idx="24">
                  <c:v>0.71083637731481475</c:v>
                </c:pt>
                <c:pt idx="25">
                  <c:v>0.71085233796296299</c:v>
                </c:pt>
                <c:pt idx="26">
                  <c:v>0.71086831018518515</c:v>
                </c:pt>
                <c:pt idx="27">
                  <c:v>0.71088429398148145</c:v>
                </c:pt>
                <c:pt idx="28">
                  <c:v>0.71090026620370372</c:v>
                </c:pt>
                <c:pt idx="29">
                  <c:v>0.71099609953703702</c:v>
                </c:pt>
                <c:pt idx="30">
                  <c:v>0.71101207175925929</c:v>
                </c:pt>
                <c:pt idx="31">
                  <c:v>0.71102804398148145</c:v>
                </c:pt>
                <c:pt idx="32">
                  <c:v>0.71104401620370372</c:v>
                </c:pt>
                <c:pt idx="33">
                  <c:v>0.71105998842592588</c:v>
                </c:pt>
                <c:pt idx="34">
                  <c:v>0.71107596064814815</c:v>
                </c:pt>
                <c:pt idx="35">
                  <c:v>0.71109193287037042</c:v>
                </c:pt>
                <c:pt idx="36">
                  <c:v>0.71110790509259258</c:v>
                </c:pt>
                <c:pt idx="37">
                  <c:v>0.71112387731481486</c:v>
                </c:pt>
                <c:pt idx="38">
                  <c:v>0.71113984953703702</c:v>
                </c:pt>
                <c:pt idx="39">
                  <c:v>0.71115582175925918</c:v>
                </c:pt>
                <c:pt idx="40">
                  <c:v>0.71117179398148156</c:v>
                </c:pt>
                <c:pt idx="41">
                  <c:v>0.71118775462962969</c:v>
                </c:pt>
                <c:pt idx="42">
                  <c:v>0.71120373842592588</c:v>
                </c:pt>
                <c:pt idx="43">
                  <c:v>0.71121971064814815</c:v>
                </c:pt>
                <c:pt idx="44">
                  <c:v>0.71123567129629628</c:v>
                </c:pt>
                <c:pt idx="45">
                  <c:v>0.71125164351851855</c:v>
                </c:pt>
                <c:pt idx="46">
                  <c:v>0.71126762731481485</c:v>
                </c:pt>
                <c:pt idx="47">
                  <c:v>0.71128359953703701</c:v>
                </c:pt>
                <c:pt idx="48">
                  <c:v>0.71129957175925929</c:v>
                </c:pt>
                <c:pt idx="49">
                  <c:v>0.71131557870370365</c:v>
                </c:pt>
                <c:pt idx="50">
                  <c:v>0.71133151620370372</c:v>
                </c:pt>
                <c:pt idx="51">
                  <c:v>0.71134747685185185</c:v>
                </c:pt>
                <c:pt idx="52">
                  <c:v>0.71136347222222218</c:v>
                </c:pt>
                <c:pt idx="53">
                  <c:v>0.71137943287037031</c:v>
                </c:pt>
                <c:pt idx="54">
                  <c:v>0.71139540509259258</c:v>
                </c:pt>
                <c:pt idx="55">
                  <c:v>0.71141137731481485</c:v>
                </c:pt>
                <c:pt idx="56">
                  <c:v>0.71142734953703701</c:v>
                </c:pt>
                <c:pt idx="57">
                  <c:v>0.71144357638888889</c:v>
                </c:pt>
                <c:pt idx="58">
                  <c:v>0.71145929398148144</c:v>
                </c:pt>
                <c:pt idx="59">
                  <c:v>0.71147526620370372</c:v>
                </c:pt>
                <c:pt idx="60">
                  <c:v>0.71149122685185184</c:v>
                </c:pt>
                <c:pt idx="61">
                  <c:v>0.71150721064814815</c:v>
                </c:pt>
                <c:pt idx="62">
                  <c:v>0.71152318287037042</c:v>
                </c:pt>
                <c:pt idx="63">
                  <c:v>0.71153915509259258</c:v>
                </c:pt>
                <c:pt idx="64">
                  <c:v>0.71155513888888888</c:v>
                </c:pt>
                <c:pt idx="65">
                  <c:v>0.71157109953703701</c:v>
                </c:pt>
                <c:pt idx="66">
                  <c:v>0.71158707175925928</c:v>
                </c:pt>
                <c:pt idx="67">
                  <c:v>0.71160304398148144</c:v>
                </c:pt>
                <c:pt idx="68">
                  <c:v>0.71161900462962957</c:v>
                </c:pt>
                <c:pt idx="69">
                  <c:v>0.71163500000000002</c:v>
                </c:pt>
                <c:pt idx="70">
                  <c:v>0.71165096064814815</c:v>
                </c:pt>
                <c:pt idx="71">
                  <c:v>0.71166696759259251</c:v>
                </c:pt>
                <c:pt idx="72">
                  <c:v>0.71168290509259258</c:v>
                </c:pt>
                <c:pt idx="73">
                  <c:v>0.71169888888888888</c:v>
                </c:pt>
                <c:pt idx="74">
                  <c:v>0.71171483796296298</c:v>
                </c:pt>
                <c:pt idx="75">
                  <c:v>0.71173082175925928</c:v>
                </c:pt>
                <c:pt idx="76">
                  <c:v>0.71174679398148155</c:v>
                </c:pt>
                <c:pt idx="77">
                  <c:v>0.71176276620370371</c:v>
                </c:pt>
                <c:pt idx="78">
                  <c:v>0.71177873842592587</c:v>
                </c:pt>
                <c:pt idx="79">
                  <c:v>0.71185861111111115</c:v>
                </c:pt>
                <c:pt idx="80">
                  <c:v>0.71189054398148144</c:v>
                </c:pt>
                <c:pt idx="81">
                  <c:v>0.71190664351851851</c:v>
                </c:pt>
                <c:pt idx="82">
                  <c:v>0.71192247685185184</c:v>
                </c:pt>
                <c:pt idx="83">
                  <c:v>0.71193848379629632</c:v>
                </c:pt>
                <c:pt idx="84">
                  <c:v>0.7119544328703703</c:v>
                </c:pt>
                <c:pt idx="85">
                  <c:v>0.71198640046296291</c:v>
                </c:pt>
                <c:pt idx="86">
                  <c:v>0.712002349537037</c:v>
                </c:pt>
                <c:pt idx="87">
                  <c:v>0.71201833333333331</c:v>
                </c:pt>
                <c:pt idx="88">
                  <c:v>0.71203430555555558</c:v>
                </c:pt>
                <c:pt idx="89">
                  <c:v>0.71206625000000001</c:v>
                </c:pt>
                <c:pt idx="90">
                  <c:v>0.71208222222222228</c:v>
                </c:pt>
                <c:pt idx="91">
                  <c:v>0.71211417824074075</c:v>
                </c:pt>
                <c:pt idx="92">
                  <c:v>0.71214608796296297</c:v>
                </c:pt>
                <c:pt idx="93">
                  <c:v>0.71217804398148143</c:v>
                </c:pt>
                <c:pt idx="94">
                  <c:v>0.71219402777777774</c:v>
                </c:pt>
                <c:pt idx="95">
                  <c:v>0.71221000000000001</c:v>
                </c:pt>
                <c:pt idx="96">
                  <c:v>0.71222597222222228</c:v>
                </c:pt>
                <c:pt idx="97">
                  <c:v>0.71224193287037041</c:v>
                </c:pt>
                <c:pt idx="98">
                  <c:v>0.71227387731481484</c:v>
                </c:pt>
                <c:pt idx="99">
                  <c:v>0.71228986111111103</c:v>
                </c:pt>
                <c:pt idx="100">
                  <c:v>0.71230582175925927</c:v>
                </c:pt>
                <c:pt idx="101">
                  <c:v>0.71232179398148154</c:v>
                </c:pt>
                <c:pt idx="102">
                  <c:v>0.71233777777777774</c:v>
                </c:pt>
                <c:pt idx="103">
                  <c:v>0.71235373842592586</c:v>
                </c:pt>
                <c:pt idx="104">
                  <c:v>0.71236971064814814</c:v>
                </c:pt>
                <c:pt idx="105">
                  <c:v>0.71238567129629637</c:v>
                </c:pt>
                <c:pt idx="106">
                  <c:v>0.71240164351851853</c:v>
                </c:pt>
                <c:pt idx="107">
                  <c:v>0.71241762731481484</c:v>
                </c:pt>
                <c:pt idx="108">
                  <c:v>0.712433599537037</c:v>
                </c:pt>
                <c:pt idx="109">
                  <c:v>0.7124495833333333</c:v>
                </c:pt>
                <c:pt idx="110">
                  <c:v>0.71246554398148154</c:v>
                </c:pt>
                <c:pt idx="111">
                  <c:v>0.7124815162037037</c:v>
                </c:pt>
                <c:pt idx="112">
                  <c:v>0.71249750000000001</c:v>
                </c:pt>
                <c:pt idx="113">
                  <c:v>0.71251347222222217</c:v>
                </c:pt>
                <c:pt idx="114">
                  <c:v>0.71252944444444444</c:v>
                </c:pt>
                <c:pt idx="115">
                  <c:v>0.71254540509259268</c:v>
                </c:pt>
                <c:pt idx="116">
                  <c:v>0.71256138888888887</c:v>
                </c:pt>
                <c:pt idx="117">
                  <c:v>0.71257738425925932</c:v>
                </c:pt>
                <c:pt idx="118">
                  <c:v>0.71259332175925927</c:v>
                </c:pt>
                <c:pt idx="119">
                  <c:v>0.71260929398148143</c:v>
                </c:pt>
                <c:pt idx="120">
                  <c:v>0.71262525462962967</c:v>
                </c:pt>
                <c:pt idx="121">
                  <c:v>0.71264123842592597</c:v>
                </c:pt>
                <c:pt idx="122">
                  <c:v>0.71265721064814813</c:v>
                </c:pt>
                <c:pt idx="123">
                  <c:v>0.7126731828703704</c:v>
                </c:pt>
                <c:pt idx="124">
                  <c:v>0.71268915509259256</c:v>
                </c:pt>
                <c:pt idx="125">
                  <c:v>0.71270512731481483</c:v>
                </c:pt>
                <c:pt idx="126">
                  <c:v>0.71272111111111114</c:v>
                </c:pt>
                <c:pt idx="127">
                  <c:v>0.71273707175925927</c:v>
                </c:pt>
                <c:pt idx="128">
                  <c:v>0.71275304398148143</c:v>
                </c:pt>
                <c:pt idx="129">
                  <c:v>0.71276902777777773</c:v>
                </c:pt>
                <c:pt idx="130">
                  <c:v>0.712785</c:v>
                </c:pt>
                <c:pt idx="131">
                  <c:v>0.71280098379629631</c:v>
                </c:pt>
                <c:pt idx="132">
                  <c:v>0.7128169328703704</c:v>
                </c:pt>
                <c:pt idx="133">
                  <c:v>0.71283292824074074</c:v>
                </c:pt>
                <c:pt idx="134">
                  <c:v>0.71284888888888887</c:v>
                </c:pt>
                <c:pt idx="135">
                  <c:v>0.71286486111111114</c:v>
                </c:pt>
                <c:pt idx="136">
                  <c:v>0.71288083333333341</c:v>
                </c:pt>
                <c:pt idx="137">
                  <c:v>0.71289679398148154</c:v>
                </c:pt>
                <c:pt idx="138">
                  <c:v>0.71291277777777773</c:v>
                </c:pt>
                <c:pt idx="139">
                  <c:v>0.71292875</c:v>
                </c:pt>
                <c:pt idx="140">
                  <c:v>0.71294472222222216</c:v>
                </c:pt>
                <c:pt idx="141">
                  <c:v>0.7129606828703704</c:v>
                </c:pt>
                <c:pt idx="142">
                  <c:v>0.71297668981481488</c:v>
                </c:pt>
                <c:pt idx="143">
                  <c:v>0.71299262731481483</c:v>
                </c:pt>
                <c:pt idx="144">
                  <c:v>0.71300861111111113</c:v>
                </c:pt>
                <c:pt idx="145">
                  <c:v>0.71302458333333329</c:v>
                </c:pt>
                <c:pt idx="146">
                  <c:v>0.71304055555555557</c:v>
                </c:pt>
                <c:pt idx="147">
                  <c:v>0.71305652777777784</c:v>
                </c:pt>
                <c:pt idx="148">
                  <c:v>0.71307253472222221</c:v>
                </c:pt>
                <c:pt idx="149">
                  <c:v>0.71308846064814813</c:v>
                </c:pt>
                <c:pt idx="150">
                  <c:v>0.71310444444444443</c:v>
                </c:pt>
                <c:pt idx="151">
                  <c:v>0.7131204166666667</c:v>
                </c:pt>
                <c:pt idx="152">
                  <c:v>0.71313638888888886</c:v>
                </c:pt>
                <c:pt idx="153">
                  <c:v>0.71315234953703699</c:v>
                </c:pt>
                <c:pt idx="154">
                  <c:v>0.71316833333333329</c:v>
                </c:pt>
                <c:pt idx="155">
                  <c:v>0.71318430555555556</c:v>
                </c:pt>
                <c:pt idx="156">
                  <c:v>0.71320028935185187</c:v>
                </c:pt>
                <c:pt idx="157">
                  <c:v>0.71321625</c:v>
                </c:pt>
                <c:pt idx="158">
                  <c:v>0.71323222222222227</c:v>
                </c:pt>
                <c:pt idx="159">
                  <c:v>0.71324819444444443</c:v>
                </c:pt>
                <c:pt idx="160">
                  <c:v>0.71326416666666659</c:v>
                </c:pt>
                <c:pt idx="161">
                  <c:v>0.71328013888888897</c:v>
                </c:pt>
                <c:pt idx="162">
                  <c:v>0.71329611111111113</c:v>
                </c:pt>
                <c:pt idx="163">
                  <c:v>0.71331208333333329</c:v>
                </c:pt>
                <c:pt idx="164">
                  <c:v>0.71332805555555556</c:v>
                </c:pt>
                <c:pt idx="165">
                  <c:v>0.71334402777777772</c:v>
                </c:pt>
                <c:pt idx="166">
                  <c:v>0.71335999999999999</c:v>
                </c:pt>
                <c:pt idx="167">
                  <c:v>0.71337597222222227</c:v>
                </c:pt>
                <c:pt idx="168">
                  <c:v>0.71339194444444443</c:v>
                </c:pt>
                <c:pt idx="169">
                  <c:v>0.7134079166666667</c:v>
                </c:pt>
                <c:pt idx="170">
                  <c:v>0.71342388888888886</c:v>
                </c:pt>
                <c:pt idx="171">
                  <c:v>0.71343986111111113</c:v>
                </c:pt>
                <c:pt idx="172">
                  <c:v>0.7134558333333334</c:v>
                </c:pt>
                <c:pt idx="173">
                  <c:v>0.71347180555555556</c:v>
                </c:pt>
                <c:pt idx="174">
                  <c:v>0.71348778935185186</c:v>
                </c:pt>
                <c:pt idx="175">
                  <c:v>0.71350373842592596</c:v>
                </c:pt>
                <c:pt idx="176">
                  <c:v>0.71351971064814823</c:v>
                </c:pt>
                <c:pt idx="177">
                  <c:v>0.71353570601851857</c:v>
                </c:pt>
                <c:pt idx="178">
                  <c:v>0.7135516666666667</c:v>
                </c:pt>
                <c:pt idx="179">
                  <c:v>0.71356763888888886</c:v>
                </c:pt>
                <c:pt idx="180">
                  <c:v>0.71358363425925919</c:v>
                </c:pt>
                <c:pt idx="181">
                  <c:v>0.71359957175925925</c:v>
                </c:pt>
                <c:pt idx="182">
                  <c:v>0.71361554398148153</c:v>
                </c:pt>
                <c:pt idx="183">
                  <c:v>0.71363151620370369</c:v>
                </c:pt>
                <c:pt idx="184">
                  <c:v>0.71364749999999999</c:v>
                </c:pt>
                <c:pt idx="185">
                  <c:v>0.71366347222222215</c:v>
                </c:pt>
                <c:pt idx="186">
                  <c:v>0.71367944444444442</c:v>
                </c:pt>
                <c:pt idx="187">
                  <c:v>0.71369542824074073</c:v>
                </c:pt>
                <c:pt idx="188">
                  <c:v>0.713711400462963</c:v>
                </c:pt>
                <c:pt idx="189">
                  <c:v>0.71372734953703698</c:v>
                </c:pt>
                <c:pt idx="190">
                  <c:v>0.71374333333333329</c:v>
                </c:pt>
                <c:pt idx="191">
                  <c:v>0.71375931712962959</c:v>
                </c:pt>
                <c:pt idx="192">
                  <c:v>0.71377527777777783</c:v>
                </c:pt>
                <c:pt idx="193">
                  <c:v>0.71379126157407413</c:v>
                </c:pt>
                <c:pt idx="194">
                  <c:v>0.71380722222222226</c:v>
                </c:pt>
                <c:pt idx="195">
                  <c:v>0.71382319444444442</c:v>
                </c:pt>
                <c:pt idx="196">
                  <c:v>0.71383917824074072</c:v>
                </c:pt>
                <c:pt idx="197">
                  <c:v>0.71385513888888896</c:v>
                </c:pt>
                <c:pt idx="198">
                  <c:v>0.71387111111111112</c:v>
                </c:pt>
                <c:pt idx="199">
                  <c:v>0.71388708333333328</c:v>
                </c:pt>
                <c:pt idx="200">
                  <c:v>0.71390305555555555</c:v>
                </c:pt>
                <c:pt idx="201">
                  <c:v>0.71391902777777771</c:v>
                </c:pt>
                <c:pt idx="202">
                  <c:v>0.71393499999999999</c:v>
                </c:pt>
                <c:pt idx="203">
                  <c:v>0.71395097222222226</c:v>
                </c:pt>
                <c:pt idx="204">
                  <c:v>0.71396694444444442</c:v>
                </c:pt>
                <c:pt idx="205">
                  <c:v>0.71398292824074072</c:v>
                </c:pt>
                <c:pt idx="206">
                  <c:v>0.71399890046296288</c:v>
                </c:pt>
                <c:pt idx="207">
                  <c:v>0.71401486111111112</c:v>
                </c:pt>
                <c:pt idx="208">
                  <c:v>0.71403083333333339</c:v>
                </c:pt>
                <c:pt idx="209">
                  <c:v>0.71404680555555555</c:v>
                </c:pt>
                <c:pt idx="210">
                  <c:v>0.71406277777777771</c:v>
                </c:pt>
                <c:pt idx="211">
                  <c:v>0.71407877314814816</c:v>
                </c:pt>
                <c:pt idx="212">
                  <c:v>0.71409472222222226</c:v>
                </c:pt>
                <c:pt idx="213">
                  <c:v>0.71411069444444442</c:v>
                </c:pt>
                <c:pt idx="214">
                  <c:v>0.71412666666666669</c:v>
                </c:pt>
                <c:pt idx="215">
                  <c:v>0.71414263888888885</c:v>
                </c:pt>
                <c:pt idx="216">
                  <c:v>0.71415862268518515</c:v>
                </c:pt>
                <c:pt idx="217">
                  <c:v>0.71417459490740742</c:v>
                </c:pt>
                <c:pt idx="218">
                  <c:v>0.71419055555555555</c:v>
                </c:pt>
                <c:pt idx="219">
                  <c:v>0.71420652777777782</c:v>
                </c:pt>
                <c:pt idx="220">
                  <c:v>0.71422249999999998</c:v>
                </c:pt>
                <c:pt idx="221">
                  <c:v>0.71423847222222214</c:v>
                </c:pt>
                <c:pt idx="222">
                  <c:v>0.71425444444444453</c:v>
                </c:pt>
                <c:pt idx="223">
                  <c:v>0.71427041666666669</c:v>
                </c:pt>
                <c:pt idx="224">
                  <c:v>0.71428638888888885</c:v>
                </c:pt>
                <c:pt idx="225">
                  <c:v>0.71430236111111112</c:v>
                </c:pt>
                <c:pt idx="226">
                  <c:v>0.71431834490740742</c:v>
                </c:pt>
                <c:pt idx="227">
                  <c:v>0.71433431712962958</c:v>
                </c:pt>
                <c:pt idx="228">
                  <c:v>0.71435027777777782</c:v>
                </c:pt>
                <c:pt idx="229">
                  <c:v>0.71436624999999998</c:v>
                </c:pt>
                <c:pt idx="230">
                  <c:v>0.71438222222222225</c:v>
                </c:pt>
                <c:pt idx="231">
                  <c:v>0.71439819444444441</c:v>
                </c:pt>
                <c:pt idx="232">
                  <c:v>0.71441416666666668</c:v>
                </c:pt>
                <c:pt idx="233">
                  <c:v>0.71443013888888895</c:v>
                </c:pt>
                <c:pt idx="234">
                  <c:v>0.71444611111111112</c:v>
                </c:pt>
                <c:pt idx="235">
                  <c:v>0.71446209490740742</c:v>
                </c:pt>
                <c:pt idx="236">
                  <c:v>0.71447807870370372</c:v>
                </c:pt>
                <c:pt idx="237">
                  <c:v>0.71449402777777782</c:v>
                </c:pt>
                <c:pt idx="238">
                  <c:v>0.71450999999999998</c:v>
                </c:pt>
                <c:pt idx="239">
                  <c:v>0.71452598379629628</c:v>
                </c:pt>
                <c:pt idx="240">
                  <c:v>0.71454195601851855</c:v>
                </c:pt>
                <c:pt idx="241">
                  <c:v>0.71455792824074071</c:v>
                </c:pt>
                <c:pt idx="242">
                  <c:v>0.71457388888888895</c:v>
                </c:pt>
                <c:pt idx="243">
                  <c:v>0.71458986111111111</c:v>
                </c:pt>
                <c:pt idx="244">
                  <c:v>0.71460583333333338</c:v>
                </c:pt>
                <c:pt idx="245">
                  <c:v>0.71462186342592593</c:v>
                </c:pt>
                <c:pt idx="246">
                  <c:v>0.71463778935185185</c:v>
                </c:pt>
                <c:pt idx="247">
                  <c:v>0.71465376157407401</c:v>
                </c:pt>
                <c:pt idx="248">
                  <c:v>0.71466972222222225</c:v>
                </c:pt>
                <c:pt idx="249">
                  <c:v>0.71468569444444441</c:v>
                </c:pt>
                <c:pt idx="250">
                  <c:v>0.71470167824074071</c:v>
                </c:pt>
                <c:pt idx="251">
                  <c:v>0.71471765046296298</c:v>
                </c:pt>
                <c:pt idx="252">
                  <c:v>0.71473361111111111</c:v>
                </c:pt>
                <c:pt idx="253">
                  <c:v>0.71474958333333338</c:v>
                </c:pt>
                <c:pt idx="254">
                  <c:v>0.71476555555555554</c:v>
                </c:pt>
                <c:pt idx="255">
                  <c:v>0.71478153935185185</c:v>
                </c:pt>
                <c:pt idx="256">
                  <c:v>0.71479749999999997</c:v>
                </c:pt>
                <c:pt idx="257">
                  <c:v>0.71481347222222225</c:v>
                </c:pt>
                <c:pt idx="258">
                  <c:v>0.71482945601851855</c:v>
                </c:pt>
                <c:pt idx="259">
                  <c:v>0.71484541666666668</c:v>
                </c:pt>
                <c:pt idx="260">
                  <c:v>0.71486138888888884</c:v>
                </c:pt>
                <c:pt idx="261">
                  <c:v>0.71487737268518514</c:v>
                </c:pt>
                <c:pt idx="262">
                  <c:v>0.71489333333333338</c:v>
                </c:pt>
                <c:pt idx="263">
                  <c:v>0.71490931712962968</c:v>
                </c:pt>
                <c:pt idx="264">
                  <c:v>0.71492528935185184</c:v>
                </c:pt>
                <c:pt idx="265">
                  <c:v>0.71494126157407412</c:v>
                </c:pt>
                <c:pt idx="266">
                  <c:v>0.71495723379629628</c:v>
                </c:pt>
                <c:pt idx="267">
                  <c:v>0.71497320601851844</c:v>
                </c:pt>
                <c:pt idx="268">
                  <c:v>0.71500515046296298</c:v>
                </c:pt>
                <c:pt idx="269">
                  <c:v>0.71502112268518514</c:v>
                </c:pt>
                <c:pt idx="270">
                  <c:v>0.71503709490740741</c:v>
                </c:pt>
                <c:pt idx="271">
                  <c:v>0.71505306712962957</c:v>
                </c:pt>
                <c:pt idx="272">
                  <c:v>0.71506907407407405</c:v>
                </c:pt>
                <c:pt idx="273">
                  <c:v>0.71508501157407411</c:v>
                </c:pt>
                <c:pt idx="274">
                  <c:v>0.71510098379629627</c:v>
                </c:pt>
                <c:pt idx="275">
                  <c:v>0.71511695601851855</c:v>
                </c:pt>
                <c:pt idx="276">
                  <c:v>0.71513292824074071</c:v>
                </c:pt>
                <c:pt idx="277">
                  <c:v>0.71514890046296298</c:v>
                </c:pt>
                <c:pt idx="278">
                  <c:v>0.71516487268518525</c:v>
                </c:pt>
                <c:pt idx="279">
                  <c:v>0.71518089120370376</c:v>
                </c:pt>
                <c:pt idx="280">
                  <c:v>0.71522876157407411</c:v>
                </c:pt>
                <c:pt idx="281">
                  <c:v>0.71524473379629627</c:v>
                </c:pt>
                <c:pt idx="282">
                  <c:v>0.7152766782407407</c:v>
                </c:pt>
                <c:pt idx="283">
                  <c:v>0.71530863425925928</c:v>
                </c:pt>
                <c:pt idx="284">
                  <c:v>0.71534056712962968</c:v>
                </c:pt>
                <c:pt idx="285">
                  <c:v>0.71537252314814814</c:v>
                </c:pt>
                <c:pt idx="286">
                  <c:v>0.71561230324074077</c:v>
                </c:pt>
                <c:pt idx="287">
                  <c:v>0.71569196759259257</c:v>
                </c:pt>
                <c:pt idx="288">
                  <c:v>0.71581976851851858</c:v>
                </c:pt>
                <c:pt idx="289">
                  <c:v>0.71626699074074074</c:v>
                </c:pt>
                <c:pt idx="290">
                  <c:v>0.71732114583333328</c:v>
                </c:pt>
                <c:pt idx="291">
                  <c:v>0.71733710648148152</c:v>
                </c:pt>
                <c:pt idx="292">
                  <c:v>0.71770450231481486</c:v>
                </c:pt>
                <c:pt idx="293">
                  <c:v>0.71789615740740742</c:v>
                </c:pt>
                <c:pt idx="294">
                  <c:v>0.71815173611111105</c:v>
                </c:pt>
                <c:pt idx="295">
                  <c:v>0.71819961805555554</c:v>
                </c:pt>
                <c:pt idx="296">
                  <c:v>0.71821560185185185</c:v>
                </c:pt>
                <c:pt idx="297">
                  <c:v>0.71824753472222225</c:v>
                </c:pt>
                <c:pt idx="298">
                  <c:v>0.71826351851851855</c:v>
                </c:pt>
                <c:pt idx="299">
                  <c:v>0.71832743055555548</c:v>
                </c:pt>
                <c:pt idx="300">
                  <c:v>0.71834336805555554</c:v>
                </c:pt>
                <c:pt idx="301">
                  <c:v>0.71835934027777781</c:v>
                </c:pt>
                <c:pt idx="302">
                  <c:v>0.71840725694444452</c:v>
                </c:pt>
                <c:pt idx="303">
                  <c:v>0.71848712962962968</c:v>
                </c:pt>
                <c:pt idx="304">
                  <c:v>0.71851908564814815</c:v>
                </c:pt>
                <c:pt idx="305">
                  <c:v>0.71853503472222224</c:v>
                </c:pt>
                <c:pt idx="306">
                  <c:v>0.7185510069444444</c:v>
                </c:pt>
                <c:pt idx="307">
                  <c:v>0.71858296296296298</c:v>
                </c:pt>
                <c:pt idx="308">
                  <c:v>0.71859898148148149</c:v>
                </c:pt>
                <c:pt idx="309">
                  <c:v>0.71861489583333327</c:v>
                </c:pt>
                <c:pt idx="310">
                  <c:v>0.71864684027777781</c:v>
                </c:pt>
                <c:pt idx="311">
                  <c:v>0.71871074074074071</c:v>
                </c:pt>
                <c:pt idx="312">
                  <c:v>0.71872670138888894</c:v>
                </c:pt>
                <c:pt idx="313">
                  <c:v>0.71874268518518525</c:v>
                </c:pt>
                <c:pt idx="314">
                  <c:v>0.71875865740740741</c:v>
                </c:pt>
                <c:pt idx="315">
                  <c:v>0.71880657407407411</c:v>
                </c:pt>
                <c:pt idx="316">
                  <c:v>0.71882253472222224</c:v>
                </c:pt>
                <c:pt idx="317">
                  <c:v>0.7188385069444444</c:v>
                </c:pt>
                <c:pt idx="318">
                  <c:v>0.71885447916666667</c:v>
                </c:pt>
                <c:pt idx="319">
                  <c:v>0.71887046296296297</c:v>
                </c:pt>
                <c:pt idx="320">
                  <c:v>0.71891839120370371</c:v>
                </c:pt>
                <c:pt idx="321">
                  <c:v>0.71898228009259257</c:v>
                </c:pt>
                <c:pt idx="322">
                  <c:v>0.71899822916666667</c:v>
                </c:pt>
                <c:pt idx="323">
                  <c:v>0.71901421296296297</c:v>
                </c:pt>
                <c:pt idx="324">
                  <c:v>0.71903018518518513</c:v>
                </c:pt>
                <c:pt idx="325">
                  <c:v>0.7190461574074074</c:v>
                </c:pt>
                <c:pt idx="326">
                  <c:v>0.71906212962962968</c:v>
                </c:pt>
                <c:pt idx="327">
                  <c:v>0.7190780902777778</c:v>
                </c:pt>
                <c:pt idx="328">
                  <c:v>0.71909406249999996</c:v>
                </c:pt>
                <c:pt idx="329">
                  <c:v>0.71911003472222224</c:v>
                </c:pt>
                <c:pt idx="330">
                  <c:v>0.71914199074074081</c:v>
                </c:pt>
                <c:pt idx="331">
                  <c:v>0.71915796296296297</c:v>
                </c:pt>
                <c:pt idx="332">
                  <c:v>0.71917393518518513</c:v>
                </c:pt>
                <c:pt idx="333">
                  <c:v>0.71918989583333326</c:v>
                </c:pt>
                <c:pt idx="334">
                  <c:v>0.71920586805555553</c:v>
                </c:pt>
                <c:pt idx="335">
                  <c:v>0.7192218402777778</c:v>
                </c:pt>
                <c:pt idx="336">
                  <c:v>0.71923781249999996</c:v>
                </c:pt>
                <c:pt idx="337">
                  <c:v>0.71926975694444439</c:v>
                </c:pt>
                <c:pt idx="338">
                  <c:v>0.71928572916666667</c:v>
                </c:pt>
                <c:pt idx="339">
                  <c:v>0.71933366898148143</c:v>
                </c:pt>
                <c:pt idx="340">
                  <c:v>0.71934961805555553</c:v>
                </c:pt>
                <c:pt idx="341">
                  <c:v>0.71936560185185183</c:v>
                </c:pt>
                <c:pt idx="342">
                  <c:v>0.71938156250000007</c:v>
                </c:pt>
                <c:pt idx="343">
                  <c:v>0.71939753472222223</c:v>
                </c:pt>
                <c:pt idx="344">
                  <c:v>0.71941351851851854</c:v>
                </c:pt>
                <c:pt idx="345">
                  <c:v>0.7194294907407407</c:v>
                </c:pt>
                <c:pt idx="346">
                  <c:v>0.71944546296296297</c:v>
                </c:pt>
                <c:pt idx="347">
                  <c:v>0.7194774074074074</c:v>
                </c:pt>
                <c:pt idx="348">
                  <c:v>0.71949337962962967</c:v>
                </c:pt>
                <c:pt idx="349">
                  <c:v>0.71952532407407399</c:v>
                </c:pt>
                <c:pt idx="350">
                  <c:v>0.71954129629629637</c:v>
                </c:pt>
                <c:pt idx="351">
                  <c:v>0.71957324074074069</c:v>
                </c:pt>
                <c:pt idx="352">
                  <c:v>0.71958921296296297</c:v>
                </c:pt>
                <c:pt idx="353">
                  <c:v>0.71960518518518513</c:v>
                </c:pt>
                <c:pt idx="354">
                  <c:v>0.7196211574074074</c:v>
                </c:pt>
                <c:pt idx="355">
                  <c:v>0.7196690740740741</c:v>
                </c:pt>
                <c:pt idx="356">
                  <c:v>0.71968504629629626</c:v>
                </c:pt>
                <c:pt idx="357">
                  <c:v>0.71970101851851853</c:v>
                </c:pt>
                <c:pt idx="358">
                  <c:v>0.7197169907407408</c:v>
                </c:pt>
                <c:pt idx="359">
                  <c:v>0.719732974537037</c:v>
                </c:pt>
                <c:pt idx="360">
                  <c:v>0.71974893518518512</c:v>
                </c:pt>
                <c:pt idx="361">
                  <c:v>0.71976490740740739</c:v>
                </c:pt>
                <c:pt idx="362">
                  <c:v>0.7197808912037037</c:v>
                </c:pt>
                <c:pt idx="363">
                  <c:v>0.71979685185185183</c:v>
                </c:pt>
                <c:pt idx="364">
                  <c:v>0.7198128240740741</c:v>
                </c:pt>
                <c:pt idx="365">
                  <c:v>0.71982879629629626</c:v>
                </c:pt>
                <c:pt idx="366">
                  <c:v>0.71984478009259256</c:v>
                </c:pt>
                <c:pt idx="367">
                  <c:v>0.7198607407407408</c:v>
                </c:pt>
                <c:pt idx="368">
                  <c:v>0.71987671296296296</c:v>
                </c:pt>
                <c:pt idx="369">
                  <c:v>0.71989268518518523</c:v>
                </c:pt>
                <c:pt idx="370">
                  <c:v>0.71990865740740739</c:v>
                </c:pt>
                <c:pt idx="371">
                  <c:v>0.71992462962962955</c:v>
                </c:pt>
                <c:pt idx="372">
                  <c:v>0.71994060185185182</c:v>
                </c:pt>
                <c:pt idx="373">
                  <c:v>0.7199565740740741</c:v>
                </c:pt>
                <c:pt idx="374">
                  <c:v>0.71998851851851853</c:v>
                </c:pt>
                <c:pt idx="375">
                  <c:v>0.72000449074074069</c:v>
                </c:pt>
                <c:pt idx="376">
                  <c:v>0.72005240740740739</c:v>
                </c:pt>
                <c:pt idx="377">
                  <c:v>0.72006839120370369</c:v>
                </c:pt>
                <c:pt idx="378">
                  <c:v>0.72008439814814817</c:v>
                </c:pt>
                <c:pt idx="379">
                  <c:v>0.72010032407407409</c:v>
                </c:pt>
                <c:pt idx="380">
                  <c:v>0.72011629629629637</c:v>
                </c:pt>
                <c:pt idx="381">
                  <c:v>0.72014824074074069</c:v>
                </c:pt>
                <c:pt idx="382">
                  <c:v>0.72019616898148153</c:v>
                </c:pt>
                <c:pt idx="383">
                  <c:v>0.72021212962962966</c:v>
                </c:pt>
                <c:pt idx="384">
                  <c:v>0.72022810185185182</c:v>
                </c:pt>
                <c:pt idx="385">
                  <c:v>0.72024407407407409</c:v>
                </c:pt>
                <c:pt idx="386">
                  <c:v>0.72026004629629625</c:v>
                </c:pt>
                <c:pt idx="387">
                  <c:v>0.72027601851851852</c:v>
                </c:pt>
                <c:pt idx="388">
                  <c:v>0.72029200231481483</c:v>
                </c:pt>
                <c:pt idx="389">
                  <c:v>0.72030796296296296</c:v>
                </c:pt>
                <c:pt idx="390">
                  <c:v>0.72032393518518512</c:v>
                </c:pt>
                <c:pt idx="391">
                  <c:v>0.72033990740740739</c:v>
                </c:pt>
                <c:pt idx="392">
                  <c:v>0.72035587962962966</c:v>
                </c:pt>
                <c:pt idx="393">
                  <c:v>0.72037185185185182</c:v>
                </c:pt>
                <c:pt idx="394">
                  <c:v>0.72038782407407409</c:v>
                </c:pt>
                <c:pt idx="395">
                  <c:v>0.72040379629629625</c:v>
                </c:pt>
                <c:pt idx="396">
                  <c:v>0.72041976851851852</c:v>
                </c:pt>
                <c:pt idx="397">
                  <c:v>0.72043574074074079</c:v>
                </c:pt>
                <c:pt idx="398">
                  <c:v>0.72045171296296295</c:v>
                </c:pt>
                <c:pt idx="399">
                  <c:v>0.72046768518518522</c:v>
                </c:pt>
                <c:pt idx="400">
                  <c:v>0.72048366898148142</c:v>
                </c:pt>
                <c:pt idx="401">
                  <c:v>0.72049964120370369</c:v>
                </c:pt>
                <c:pt idx="402">
                  <c:v>0.72051561342592596</c:v>
                </c:pt>
                <c:pt idx="403">
                  <c:v>0.72053157407407409</c:v>
                </c:pt>
                <c:pt idx="404">
                  <c:v>0.72054755787037039</c:v>
                </c:pt>
                <c:pt idx="405">
                  <c:v>0.72056353009259255</c:v>
                </c:pt>
                <c:pt idx="406">
                  <c:v>0.72057950231481482</c:v>
                </c:pt>
                <c:pt idx="407">
                  <c:v>0.7205954745370371</c:v>
                </c:pt>
                <c:pt idx="408">
                  <c:v>0.72061144675925926</c:v>
                </c:pt>
                <c:pt idx="409">
                  <c:v>0.72062740740740738</c:v>
                </c:pt>
                <c:pt idx="410">
                  <c:v>0.72064339120370369</c:v>
                </c:pt>
                <c:pt idx="411">
                  <c:v>0.72065936342592585</c:v>
                </c:pt>
                <c:pt idx="412">
                  <c:v>0.72067532407407409</c:v>
                </c:pt>
                <c:pt idx="413">
                  <c:v>0.72069129629629636</c:v>
                </c:pt>
                <c:pt idx="414">
                  <c:v>0.72070728009259255</c:v>
                </c:pt>
                <c:pt idx="415">
                  <c:v>0.72072324074074068</c:v>
                </c:pt>
                <c:pt idx="416">
                  <c:v>0.72073922453703698</c:v>
                </c:pt>
                <c:pt idx="417">
                  <c:v>0.72075521990740732</c:v>
                </c:pt>
                <c:pt idx="418">
                  <c:v>0.72077116898148152</c:v>
                </c:pt>
                <c:pt idx="419">
                  <c:v>0.72078712962962965</c:v>
                </c:pt>
                <c:pt idx="420">
                  <c:v>0.72080310185185181</c:v>
                </c:pt>
                <c:pt idx="421">
                  <c:v>0.72081908564814812</c:v>
                </c:pt>
                <c:pt idx="422">
                  <c:v>0.72083504629629636</c:v>
                </c:pt>
                <c:pt idx="423">
                  <c:v>0.72085103009259266</c:v>
                </c:pt>
                <c:pt idx="424">
                  <c:v>0.72086700231481482</c:v>
                </c:pt>
                <c:pt idx="425">
                  <c:v>0.72088297453703698</c:v>
                </c:pt>
                <c:pt idx="426">
                  <c:v>0.72089893518518511</c:v>
                </c:pt>
              </c:numCache>
            </c:numRef>
          </c:xVal>
          <c:yVal>
            <c:numRef>
              <c:f>'Big Motor'!$B$2:$B$428</c:f>
              <c:numCache>
                <c:formatCode>General</c:formatCode>
                <c:ptCount val="42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99.96</c:v>
                </c:pt>
                <c:pt idx="37">
                  <c:v>99.8</c:v>
                </c:pt>
                <c:pt idx="38">
                  <c:v>99.64</c:v>
                </c:pt>
                <c:pt idx="39">
                  <c:v>99.5</c:v>
                </c:pt>
                <c:pt idx="40">
                  <c:v>99.36</c:v>
                </c:pt>
                <c:pt idx="41">
                  <c:v>99.22</c:v>
                </c:pt>
                <c:pt idx="42">
                  <c:v>99.09</c:v>
                </c:pt>
                <c:pt idx="43">
                  <c:v>98.95</c:v>
                </c:pt>
                <c:pt idx="44">
                  <c:v>98.82</c:v>
                </c:pt>
                <c:pt idx="45">
                  <c:v>98.69</c:v>
                </c:pt>
                <c:pt idx="46">
                  <c:v>98.56</c:v>
                </c:pt>
                <c:pt idx="47">
                  <c:v>98.42</c:v>
                </c:pt>
                <c:pt idx="48">
                  <c:v>98.29</c:v>
                </c:pt>
                <c:pt idx="49">
                  <c:v>98.16</c:v>
                </c:pt>
                <c:pt idx="50">
                  <c:v>98.03</c:v>
                </c:pt>
                <c:pt idx="51">
                  <c:v>97.89</c:v>
                </c:pt>
                <c:pt idx="52">
                  <c:v>97.76</c:v>
                </c:pt>
                <c:pt idx="53">
                  <c:v>97.63</c:v>
                </c:pt>
                <c:pt idx="54">
                  <c:v>97.5</c:v>
                </c:pt>
                <c:pt idx="55">
                  <c:v>97.36</c:v>
                </c:pt>
                <c:pt idx="56">
                  <c:v>97.23</c:v>
                </c:pt>
                <c:pt idx="57">
                  <c:v>97.1</c:v>
                </c:pt>
                <c:pt idx="58">
                  <c:v>96.97</c:v>
                </c:pt>
                <c:pt idx="59">
                  <c:v>96.84</c:v>
                </c:pt>
                <c:pt idx="60">
                  <c:v>96.71</c:v>
                </c:pt>
                <c:pt idx="61">
                  <c:v>96.57</c:v>
                </c:pt>
                <c:pt idx="62">
                  <c:v>96.44</c:v>
                </c:pt>
                <c:pt idx="63">
                  <c:v>96.3</c:v>
                </c:pt>
                <c:pt idx="64">
                  <c:v>96.17</c:v>
                </c:pt>
                <c:pt idx="65">
                  <c:v>96.03</c:v>
                </c:pt>
                <c:pt idx="66">
                  <c:v>95.9</c:v>
                </c:pt>
                <c:pt idx="67">
                  <c:v>95.77</c:v>
                </c:pt>
                <c:pt idx="68">
                  <c:v>95.64</c:v>
                </c:pt>
                <c:pt idx="69">
                  <c:v>95.51</c:v>
                </c:pt>
                <c:pt idx="70">
                  <c:v>95.38</c:v>
                </c:pt>
                <c:pt idx="71">
                  <c:v>95.25</c:v>
                </c:pt>
                <c:pt idx="72">
                  <c:v>95.12</c:v>
                </c:pt>
                <c:pt idx="73">
                  <c:v>94.99</c:v>
                </c:pt>
                <c:pt idx="74">
                  <c:v>94.86</c:v>
                </c:pt>
                <c:pt idx="75">
                  <c:v>94.84</c:v>
                </c:pt>
                <c:pt idx="76">
                  <c:v>94.84</c:v>
                </c:pt>
                <c:pt idx="77">
                  <c:v>94.83</c:v>
                </c:pt>
                <c:pt idx="78">
                  <c:v>94.82</c:v>
                </c:pt>
                <c:pt idx="79">
                  <c:v>94.77</c:v>
                </c:pt>
                <c:pt idx="80">
                  <c:v>94.75</c:v>
                </c:pt>
                <c:pt idx="81">
                  <c:v>94.74</c:v>
                </c:pt>
                <c:pt idx="82">
                  <c:v>94.73</c:v>
                </c:pt>
                <c:pt idx="83">
                  <c:v>94.7</c:v>
                </c:pt>
                <c:pt idx="84">
                  <c:v>94.63</c:v>
                </c:pt>
                <c:pt idx="85">
                  <c:v>94.48</c:v>
                </c:pt>
                <c:pt idx="86">
                  <c:v>94.41</c:v>
                </c:pt>
                <c:pt idx="87">
                  <c:v>94.33</c:v>
                </c:pt>
                <c:pt idx="88">
                  <c:v>94.25</c:v>
                </c:pt>
                <c:pt idx="89">
                  <c:v>94.1</c:v>
                </c:pt>
                <c:pt idx="90">
                  <c:v>94.03</c:v>
                </c:pt>
                <c:pt idx="91">
                  <c:v>93.89</c:v>
                </c:pt>
                <c:pt idx="92">
                  <c:v>93.75</c:v>
                </c:pt>
                <c:pt idx="93">
                  <c:v>93.62</c:v>
                </c:pt>
                <c:pt idx="94">
                  <c:v>93.55</c:v>
                </c:pt>
                <c:pt idx="95">
                  <c:v>93.49</c:v>
                </c:pt>
                <c:pt idx="96">
                  <c:v>93.42</c:v>
                </c:pt>
                <c:pt idx="97">
                  <c:v>93.35</c:v>
                </c:pt>
                <c:pt idx="98">
                  <c:v>93.22</c:v>
                </c:pt>
                <c:pt idx="99">
                  <c:v>93.16</c:v>
                </c:pt>
                <c:pt idx="100">
                  <c:v>93.09</c:v>
                </c:pt>
                <c:pt idx="101">
                  <c:v>93.02</c:v>
                </c:pt>
                <c:pt idx="102">
                  <c:v>92.96</c:v>
                </c:pt>
                <c:pt idx="103">
                  <c:v>92.89</c:v>
                </c:pt>
                <c:pt idx="104">
                  <c:v>92.82</c:v>
                </c:pt>
                <c:pt idx="105">
                  <c:v>92.76</c:v>
                </c:pt>
                <c:pt idx="106">
                  <c:v>92.69</c:v>
                </c:pt>
                <c:pt idx="107">
                  <c:v>92.63</c:v>
                </c:pt>
                <c:pt idx="108">
                  <c:v>92.56</c:v>
                </c:pt>
                <c:pt idx="109">
                  <c:v>92.49</c:v>
                </c:pt>
                <c:pt idx="110">
                  <c:v>92.43</c:v>
                </c:pt>
                <c:pt idx="111">
                  <c:v>92.36</c:v>
                </c:pt>
                <c:pt idx="112">
                  <c:v>92.3</c:v>
                </c:pt>
                <c:pt idx="113">
                  <c:v>92.23</c:v>
                </c:pt>
                <c:pt idx="114">
                  <c:v>92.17</c:v>
                </c:pt>
                <c:pt idx="115">
                  <c:v>92.1</c:v>
                </c:pt>
                <c:pt idx="116">
                  <c:v>92.06</c:v>
                </c:pt>
                <c:pt idx="117">
                  <c:v>92.04</c:v>
                </c:pt>
                <c:pt idx="118">
                  <c:v>92</c:v>
                </c:pt>
                <c:pt idx="119">
                  <c:v>91.97</c:v>
                </c:pt>
                <c:pt idx="120">
                  <c:v>91.94</c:v>
                </c:pt>
                <c:pt idx="121">
                  <c:v>91.9</c:v>
                </c:pt>
                <c:pt idx="122">
                  <c:v>91.87</c:v>
                </c:pt>
                <c:pt idx="123">
                  <c:v>91.83</c:v>
                </c:pt>
                <c:pt idx="124">
                  <c:v>91.8</c:v>
                </c:pt>
                <c:pt idx="125">
                  <c:v>91.76</c:v>
                </c:pt>
                <c:pt idx="126">
                  <c:v>91.73</c:v>
                </c:pt>
                <c:pt idx="127">
                  <c:v>91.7</c:v>
                </c:pt>
                <c:pt idx="128">
                  <c:v>91.69</c:v>
                </c:pt>
                <c:pt idx="129">
                  <c:v>91.69</c:v>
                </c:pt>
                <c:pt idx="130">
                  <c:v>91.69</c:v>
                </c:pt>
                <c:pt idx="131">
                  <c:v>91.69</c:v>
                </c:pt>
                <c:pt idx="132">
                  <c:v>91.68</c:v>
                </c:pt>
                <c:pt idx="133">
                  <c:v>91.68</c:v>
                </c:pt>
                <c:pt idx="134">
                  <c:v>91.68</c:v>
                </c:pt>
                <c:pt idx="135">
                  <c:v>91.67</c:v>
                </c:pt>
                <c:pt idx="136">
                  <c:v>91.67</c:v>
                </c:pt>
                <c:pt idx="137">
                  <c:v>91.67</c:v>
                </c:pt>
                <c:pt idx="138">
                  <c:v>91.66</c:v>
                </c:pt>
                <c:pt idx="139">
                  <c:v>91.66</c:v>
                </c:pt>
                <c:pt idx="140">
                  <c:v>91.66</c:v>
                </c:pt>
                <c:pt idx="141">
                  <c:v>91.65</c:v>
                </c:pt>
                <c:pt idx="142">
                  <c:v>91.65</c:v>
                </c:pt>
                <c:pt idx="143">
                  <c:v>91.65</c:v>
                </c:pt>
                <c:pt idx="144">
                  <c:v>91.64</c:v>
                </c:pt>
                <c:pt idx="145">
                  <c:v>91.64</c:v>
                </c:pt>
                <c:pt idx="146">
                  <c:v>91.64</c:v>
                </c:pt>
                <c:pt idx="147">
                  <c:v>91.64</c:v>
                </c:pt>
                <c:pt idx="148">
                  <c:v>91.63</c:v>
                </c:pt>
                <c:pt idx="149">
                  <c:v>91.63</c:v>
                </c:pt>
                <c:pt idx="150">
                  <c:v>91.63</c:v>
                </c:pt>
                <c:pt idx="151">
                  <c:v>91.62</c:v>
                </c:pt>
                <c:pt idx="152">
                  <c:v>91.62</c:v>
                </c:pt>
                <c:pt idx="153">
                  <c:v>91.62</c:v>
                </c:pt>
                <c:pt idx="154">
                  <c:v>91.61</c:v>
                </c:pt>
                <c:pt idx="155">
                  <c:v>91.61</c:v>
                </c:pt>
                <c:pt idx="156">
                  <c:v>91.61</c:v>
                </c:pt>
                <c:pt idx="157">
                  <c:v>91.6</c:v>
                </c:pt>
                <c:pt idx="158">
                  <c:v>91.6</c:v>
                </c:pt>
                <c:pt idx="159">
                  <c:v>91.6</c:v>
                </c:pt>
                <c:pt idx="160">
                  <c:v>91.59</c:v>
                </c:pt>
                <c:pt idx="161">
                  <c:v>91.59</c:v>
                </c:pt>
                <c:pt idx="162">
                  <c:v>91.59</c:v>
                </c:pt>
                <c:pt idx="163">
                  <c:v>91.58</c:v>
                </c:pt>
                <c:pt idx="164">
                  <c:v>91.58</c:v>
                </c:pt>
                <c:pt idx="165">
                  <c:v>91.58</c:v>
                </c:pt>
                <c:pt idx="166">
                  <c:v>91.57</c:v>
                </c:pt>
                <c:pt idx="167">
                  <c:v>91.57</c:v>
                </c:pt>
                <c:pt idx="168">
                  <c:v>91.57</c:v>
                </c:pt>
                <c:pt idx="169">
                  <c:v>91.56</c:v>
                </c:pt>
                <c:pt idx="170">
                  <c:v>91.56</c:v>
                </c:pt>
                <c:pt idx="171">
                  <c:v>91.56</c:v>
                </c:pt>
                <c:pt idx="172">
                  <c:v>91.55</c:v>
                </c:pt>
                <c:pt idx="173">
                  <c:v>91.55</c:v>
                </c:pt>
                <c:pt idx="174">
                  <c:v>91.53</c:v>
                </c:pt>
                <c:pt idx="175">
                  <c:v>91.48</c:v>
                </c:pt>
                <c:pt idx="176">
                  <c:v>91.41</c:v>
                </c:pt>
                <c:pt idx="177">
                  <c:v>91.31</c:v>
                </c:pt>
                <c:pt idx="178">
                  <c:v>91.2</c:v>
                </c:pt>
                <c:pt idx="179">
                  <c:v>91.13</c:v>
                </c:pt>
                <c:pt idx="180">
                  <c:v>91.13</c:v>
                </c:pt>
                <c:pt idx="181">
                  <c:v>91.12</c:v>
                </c:pt>
                <c:pt idx="182">
                  <c:v>91.12</c:v>
                </c:pt>
                <c:pt idx="183">
                  <c:v>91.12</c:v>
                </c:pt>
                <c:pt idx="184">
                  <c:v>91.12</c:v>
                </c:pt>
                <c:pt idx="185">
                  <c:v>91.12</c:v>
                </c:pt>
                <c:pt idx="186">
                  <c:v>91.12</c:v>
                </c:pt>
                <c:pt idx="187">
                  <c:v>91.12</c:v>
                </c:pt>
                <c:pt idx="188">
                  <c:v>91.12</c:v>
                </c:pt>
                <c:pt idx="189">
                  <c:v>91.12</c:v>
                </c:pt>
                <c:pt idx="190">
                  <c:v>91.12</c:v>
                </c:pt>
                <c:pt idx="191">
                  <c:v>91.12</c:v>
                </c:pt>
                <c:pt idx="192">
                  <c:v>91.12</c:v>
                </c:pt>
                <c:pt idx="193">
                  <c:v>91.12</c:v>
                </c:pt>
                <c:pt idx="194">
                  <c:v>91.12</c:v>
                </c:pt>
                <c:pt idx="195">
                  <c:v>91.12</c:v>
                </c:pt>
                <c:pt idx="196">
                  <c:v>91.12</c:v>
                </c:pt>
                <c:pt idx="197">
                  <c:v>91.12</c:v>
                </c:pt>
                <c:pt idx="198">
                  <c:v>91.12</c:v>
                </c:pt>
                <c:pt idx="199">
                  <c:v>91.12</c:v>
                </c:pt>
                <c:pt idx="200">
                  <c:v>91.12</c:v>
                </c:pt>
                <c:pt idx="201">
                  <c:v>91.12</c:v>
                </c:pt>
                <c:pt idx="202">
                  <c:v>91.12</c:v>
                </c:pt>
                <c:pt idx="203">
                  <c:v>91.12</c:v>
                </c:pt>
                <c:pt idx="204">
                  <c:v>91.12</c:v>
                </c:pt>
                <c:pt idx="205">
                  <c:v>91.12</c:v>
                </c:pt>
                <c:pt idx="206">
                  <c:v>91.12</c:v>
                </c:pt>
                <c:pt idx="207">
                  <c:v>91.12</c:v>
                </c:pt>
                <c:pt idx="208">
                  <c:v>91.12</c:v>
                </c:pt>
                <c:pt idx="209">
                  <c:v>91.12</c:v>
                </c:pt>
                <c:pt idx="210">
                  <c:v>91.12</c:v>
                </c:pt>
                <c:pt idx="211">
                  <c:v>91.12</c:v>
                </c:pt>
                <c:pt idx="212">
                  <c:v>91.12</c:v>
                </c:pt>
                <c:pt idx="213">
                  <c:v>91.12</c:v>
                </c:pt>
                <c:pt idx="214">
                  <c:v>91.12</c:v>
                </c:pt>
                <c:pt idx="215">
                  <c:v>91.12</c:v>
                </c:pt>
                <c:pt idx="216">
                  <c:v>91.12</c:v>
                </c:pt>
                <c:pt idx="217">
                  <c:v>91.12</c:v>
                </c:pt>
                <c:pt idx="218">
                  <c:v>91.12</c:v>
                </c:pt>
                <c:pt idx="219">
                  <c:v>91.12</c:v>
                </c:pt>
                <c:pt idx="220">
                  <c:v>91.12</c:v>
                </c:pt>
                <c:pt idx="221">
                  <c:v>91.12</c:v>
                </c:pt>
                <c:pt idx="222">
                  <c:v>91.12</c:v>
                </c:pt>
                <c:pt idx="223">
                  <c:v>91.12</c:v>
                </c:pt>
                <c:pt idx="224">
                  <c:v>91.12</c:v>
                </c:pt>
                <c:pt idx="225">
                  <c:v>91.12</c:v>
                </c:pt>
                <c:pt idx="226">
                  <c:v>91.12</c:v>
                </c:pt>
                <c:pt idx="227">
                  <c:v>91.12</c:v>
                </c:pt>
                <c:pt idx="228">
                  <c:v>91.12</c:v>
                </c:pt>
                <c:pt idx="229">
                  <c:v>91.12</c:v>
                </c:pt>
                <c:pt idx="230">
                  <c:v>91.12</c:v>
                </c:pt>
                <c:pt idx="231">
                  <c:v>91.12</c:v>
                </c:pt>
                <c:pt idx="232">
                  <c:v>91.12</c:v>
                </c:pt>
                <c:pt idx="233">
                  <c:v>91.12</c:v>
                </c:pt>
                <c:pt idx="234">
                  <c:v>91.12</c:v>
                </c:pt>
                <c:pt idx="235">
                  <c:v>91.12</c:v>
                </c:pt>
                <c:pt idx="236">
                  <c:v>91.12</c:v>
                </c:pt>
                <c:pt idx="237">
                  <c:v>91.12</c:v>
                </c:pt>
                <c:pt idx="238">
                  <c:v>91.12</c:v>
                </c:pt>
                <c:pt idx="239">
                  <c:v>91.12</c:v>
                </c:pt>
                <c:pt idx="240">
                  <c:v>91.12</c:v>
                </c:pt>
                <c:pt idx="241">
                  <c:v>91.12</c:v>
                </c:pt>
                <c:pt idx="242">
                  <c:v>91.12</c:v>
                </c:pt>
                <c:pt idx="243">
                  <c:v>91.12</c:v>
                </c:pt>
                <c:pt idx="244">
                  <c:v>91.12</c:v>
                </c:pt>
                <c:pt idx="245">
                  <c:v>91.12</c:v>
                </c:pt>
                <c:pt idx="246">
                  <c:v>91.12</c:v>
                </c:pt>
                <c:pt idx="247">
                  <c:v>91.12</c:v>
                </c:pt>
                <c:pt idx="248">
                  <c:v>91.12</c:v>
                </c:pt>
                <c:pt idx="249">
                  <c:v>91.12</c:v>
                </c:pt>
                <c:pt idx="250">
                  <c:v>91.12</c:v>
                </c:pt>
                <c:pt idx="251">
                  <c:v>91.12</c:v>
                </c:pt>
                <c:pt idx="252">
                  <c:v>91.12</c:v>
                </c:pt>
                <c:pt idx="253">
                  <c:v>91.12</c:v>
                </c:pt>
                <c:pt idx="254">
                  <c:v>91.12</c:v>
                </c:pt>
                <c:pt idx="255">
                  <c:v>91.12</c:v>
                </c:pt>
                <c:pt idx="256">
                  <c:v>91.12</c:v>
                </c:pt>
                <c:pt idx="257">
                  <c:v>91.12</c:v>
                </c:pt>
                <c:pt idx="258">
                  <c:v>91.12</c:v>
                </c:pt>
                <c:pt idx="259">
                  <c:v>91.12</c:v>
                </c:pt>
                <c:pt idx="260">
                  <c:v>91.12</c:v>
                </c:pt>
                <c:pt idx="261">
                  <c:v>91.12</c:v>
                </c:pt>
                <c:pt idx="262">
                  <c:v>91.12</c:v>
                </c:pt>
                <c:pt idx="263">
                  <c:v>91.12</c:v>
                </c:pt>
                <c:pt idx="264">
                  <c:v>91.12</c:v>
                </c:pt>
                <c:pt idx="265">
                  <c:v>91.12</c:v>
                </c:pt>
                <c:pt idx="266">
                  <c:v>91.12</c:v>
                </c:pt>
                <c:pt idx="267">
                  <c:v>91.12</c:v>
                </c:pt>
                <c:pt idx="268">
                  <c:v>91.12</c:v>
                </c:pt>
                <c:pt idx="269">
                  <c:v>91.12</c:v>
                </c:pt>
                <c:pt idx="270">
                  <c:v>91.12</c:v>
                </c:pt>
                <c:pt idx="271">
                  <c:v>91.12</c:v>
                </c:pt>
                <c:pt idx="272">
                  <c:v>91.12</c:v>
                </c:pt>
                <c:pt idx="273">
                  <c:v>91.12</c:v>
                </c:pt>
                <c:pt idx="274">
                  <c:v>91.12</c:v>
                </c:pt>
                <c:pt idx="275">
                  <c:v>91.12</c:v>
                </c:pt>
                <c:pt idx="276">
                  <c:v>91.12</c:v>
                </c:pt>
                <c:pt idx="277">
                  <c:v>91.12</c:v>
                </c:pt>
                <c:pt idx="278">
                  <c:v>91.12</c:v>
                </c:pt>
                <c:pt idx="279">
                  <c:v>91.12</c:v>
                </c:pt>
                <c:pt idx="280">
                  <c:v>91.12</c:v>
                </c:pt>
                <c:pt idx="281">
                  <c:v>91.12</c:v>
                </c:pt>
                <c:pt idx="282">
                  <c:v>91.12</c:v>
                </c:pt>
                <c:pt idx="283">
                  <c:v>91.12</c:v>
                </c:pt>
                <c:pt idx="284">
                  <c:v>91.12</c:v>
                </c:pt>
                <c:pt idx="285">
                  <c:v>91.12</c:v>
                </c:pt>
                <c:pt idx="286">
                  <c:v>91.12</c:v>
                </c:pt>
                <c:pt idx="287">
                  <c:v>91.12</c:v>
                </c:pt>
                <c:pt idx="288">
                  <c:v>91.12</c:v>
                </c:pt>
                <c:pt idx="289">
                  <c:v>91.12</c:v>
                </c:pt>
                <c:pt idx="290">
                  <c:v>91.12</c:v>
                </c:pt>
                <c:pt idx="291">
                  <c:v>91.12</c:v>
                </c:pt>
                <c:pt idx="292">
                  <c:v>91.12</c:v>
                </c:pt>
                <c:pt idx="293">
                  <c:v>91.12</c:v>
                </c:pt>
                <c:pt idx="294">
                  <c:v>91.12</c:v>
                </c:pt>
                <c:pt idx="295">
                  <c:v>91.12</c:v>
                </c:pt>
                <c:pt idx="296">
                  <c:v>91.12</c:v>
                </c:pt>
                <c:pt idx="297">
                  <c:v>91.12</c:v>
                </c:pt>
                <c:pt idx="298">
                  <c:v>91.12</c:v>
                </c:pt>
                <c:pt idx="299">
                  <c:v>91.12</c:v>
                </c:pt>
                <c:pt idx="300">
                  <c:v>91.12</c:v>
                </c:pt>
                <c:pt idx="301">
                  <c:v>91.12</c:v>
                </c:pt>
                <c:pt idx="302">
                  <c:v>91.12</c:v>
                </c:pt>
                <c:pt idx="303">
                  <c:v>91.12</c:v>
                </c:pt>
                <c:pt idx="304">
                  <c:v>91.12</c:v>
                </c:pt>
                <c:pt idx="305">
                  <c:v>91.12</c:v>
                </c:pt>
                <c:pt idx="306">
                  <c:v>91.12</c:v>
                </c:pt>
                <c:pt idx="307">
                  <c:v>91.12</c:v>
                </c:pt>
                <c:pt idx="308">
                  <c:v>91.12</c:v>
                </c:pt>
                <c:pt idx="309">
                  <c:v>91.12</c:v>
                </c:pt>
                <c:pt idx="310">
                  <c:v>91.12</c:v>
                </c:pt>
                <c:pt idx="311">
                  <c:v>91.12</c:v>
                </c:pt>
                <c:pt idx="312">
                  <c:v>91.12</c:v>
                </c:pt>
                <c:pt idx="313">
                  <c:v>91.12</c:v>
                </c:pt>
                <c:pt idx="314">
                  <c:v>91.12</c:v>
                </c:pt>
                <c:pt idx="315">
                  <c:v>91.12</c:v>
                </c:pt>
                <c:pt idx="316">
                  <c:v>91.12</c:v>
                </c:pt>
                <c:pt idx="317">
                  <c:v>91.12</c:v>
                </c:pt>
                <c:pt idx="318">
                  <c:v>91.12</c:v>
                </c:pt>
                <c:pt idx="319">
                  <c:v>91.12</c:v>
                </c:pt>
                <c:pt idx="320">
                  <c:v>91.12</c:v>
                </c:pt>
                <c:pt idx="321">
                  <c:v>91.12</c:v>
                </c:pt>
                <c:pt idx="322">
                  <c:v>91.12</c:v>
                </c:pt>
                <c:pt idx="323">
                  <c:v>91.12</c:v>
                </c:pt>
                <c:pt idx="324">
                  <c:v>91.12</c:v>
                </c:pt>
                <c:pt idx="325">
                  <c:v>91.12</c:v>
                </c:pt>
                <c:pt idx="326">
                  <c:v>91.12</c:v>
                </c:pt>
                <c:pt idx="327">
                  <c:v>91.12</c:v>
                </c:pt>
                <c:pt idx="328">
                  <c:v>91.12</c:v>
                </c:pt>
                <c:pt idx="329">
                  <c:v>91.12</c:v>
                </c:pt>
                <c:pt idx="330">
                  <c:v>91.12</c:v>
                </c:pt>
                <c:pt idx="331">
                  <c:v>91.12</c:v>
                </c:pt>
                <c:pt idx="332">
                  <c:v>91.12</c:v>
                </c:pt>
                <c:pt idx="333">
                  <c:v>91.12</c:v>
                </c:pt>
                <c:pt idx="334">
                  <c:v>91.12</c:v>
                </c:pt>
                <c:pt idx="335">
                  <c:v>91.12</c:v>
                </c:pt>
                <c:pt idx="336">
                  <c:v>91.12</c:v>
                </c:pt>
                <c:pt idx="337">
                  <c:v>91.12</c:v>
                </c:pt>
                <c:pt idx="338">
                  <c:v>91.12</c:v>
                </c:pt>
                <c:pt idx="339">
                  <c:v>91.12</c:v>
                </c:pt>
                <c:pt idx="340">
                  <c:v>91.12</c:v>
                </c:pt>
                <c:pt idx="341">
                  <c:v>91.12</c:v>
                </c:pt>
                <c:pt idx="342">
                  <c:v>91.12</c:v>
                </c:pt>
                <c:pt idx="343">
                  <c:v>91.12</c:v>
                </c:pt>
                <c:pt idx="344">
                  <c:v>91.12</c:v>
                </c:pt>
                <c:pt idx="345">
                  <c:v>91.12</c:v>
                </c:pt>
                <c:pt idx="346">
                  <c:v>91.12</c:v>
                </c:pt>
                <c:pt idx="347">
                  <c:v>91.12</c:v>
                </c:pt>
                <c:pt idx="348">
                  <c:v>91.12</c:v>
                </c:pt>
                <c:pt idx="349">
                  <c:v>91.12</c:v>
                </c:pt>
                <c:pt idx="350">
                  <c:v>91.12</c:v>
                </c:pt>
                <c:pt idx="351">
                  <c:v>91.12</c:v>
                </c:pt>
                <c:pt idx="352">
                  <c:v>91.12</c:v>
                </c:pt>
                <c:pt idx="353">
                  <c:v>91.12</c:v>
                </c:pt>
                <c:pt idx="354">
                  <c:v>91.12</c:v>
                </c:pt>
                <c:pt idx="355">
                  <c:v>91.12</c:v>
                </c:pt>
                <c:pt idx="356">
                  <c:v>91.12</c:v>
                </c:pt>
                <c:pt idx="357">
                  <c:v>91.12</c:v>
                </c:pt>
                <c:pt idx="358">
                  <c:v>91.12</c:v>
                </c:pt>
                <c:pt idx="359">
                  <c:v>91.12</c:v>
                </c:pt>
                <c:pt idx="360">
                  <c:v>91.12</c:v>
                </c:pt>
                <c:pt idx="361">
                  <c:v>91.12</c:v>
                </c:pt>
                <c:pt idx="362">
                  <c:v>91.12</c:v>
                </c:pt>
                <c:pt idx="363">
                  <c:v>91.12</c:v>
                </c:pt>
                <c:pt idx="364">
                  <c:v>91.12</c:v>
                </c:pt>
                <c:pt idx="365">
                  <c:v>91.12</c:v>
                </c:pt>
                <c:pt idx="366">
                  <c:v>91.12</c:v>
                </c:pt>
                <c:pt idx="367">
                  <c:v>91.12</c:v>
                </c:pt>
                <c:pt idx="368">
                  <c:v>91.12</c:v>
                </c:pt>
                <c:pt idx="369">
                  <c:v>91.12</c:v>
                </c:pt>
                <c:pt idx="370">
                  <c:v>91.12</c:v>
                </c:pt>
                <c:pt idx="371">
                  <c:v>91.12</c:v>
                </c:pt>
                <c:pt idx="372">
                  <c:v>91.12</c:v>
                </c:pt>
                <c:pt idx="373">
                  <c:v>91.12</c:v>
                </c:pt>
                <c:pt idx="374">
                  <c:v>91.12</c:v>
                </c:pt>
                <c:pt idx="375">
                  <c:v>91.12</c:v>
                </c:pt>
                <c:pt idx="376">
                  <c:v>90.8</c:v>
                </c:pt>
                <c:pt idx="377">
                  <c:v>90.65</c:v>
                </c:pt>
                <c:pt idx="378">
                  <c:v>90.49</c:v>
                </c:pt>
                <c:pt idx="379">
                  <c:v>90.33</c:v>
                </c:pt>
                <c:pt idx="380">
                  <c:v>90.18</c:v>
                </c:pt>
                <c:pt idx="381">
                  <c:v>89.9</c:v>
                </c:pt>
                <c:pt idx="382">
                  <c:v>89.5</c:v>
                </c:pt>
                <c:pt idx="383">
                  <c:v>89.37</c:v>
                </c:pt>
                <c:pt idx="384">
                  <c:v>89.23</c:v>
                </c:pt>
                <c:pt idx="385">
                  <c:v>89.1</c:v>
                </c:pt>
                <c:pt idx="386">
                  <c:v>88.96</c:v>
                </c:pt>
                <c:pt idx="387">
                  <c:v>88.83</c:v>
                </c:pt>
                <c:pt idx="388">
                  <c:v>88.7</c:v>
                </c:pt>
                <c:pt idx="389">
                  <c:v>88.56</c:v>
                </c:pt>
                <c:pt idx="390">
                  <c:v>88.43</c:v>
                </c:pt>
                <c:pt idx="391">
                  <c:v>88.3</c:v>
                </c:pt>
                <c:pt idx="392">
                  <c:v>88.29</c:v>
                </c:pt>
                <c:pt idx="393">
                  <c:v>88.29</c:v>
                </c:pt>
                <c:pt idx="394">
                  <c:v>88.29</c:v>
                </c:pt>
                <c:pt idx="395">
                  <c:v>88.29</c:v>
                </c:pt>
                <c:pt idx="396">
                  <c:v>88.29</c:v>
                </c:pt>
                <c:pt idx="397">
                  <c:v>88.29</c:v>
                </c:pt>
                <c:pt idx="398">
                  <c:v>88.29</c:v>
                </c:pt>
                <c:pt idx="399">
                  <c:v>88.29</c:v>
                </c:pt>
                <c:pt idx="400">
                  <c:v>88.29</c:v>
                </c:pt>
                <c:pt idx="401">
                  <c:v>88.29</c:v>
                </c:pt>
                <c:pt idx="402">
                  <c:v>88.29</c:v>
                </c:pt>
                <c:pt idx="403">
                  <c:v>88.29</c:v>
                </c:pt>
                <c:pt idx="404">
                  <c:v>88.29</c:v>
                </c:pt>
                <c:pt idx="405">
                  <c:v>88.29</c:v>
                </c:pt>
                <c:pt idx="406">
                  <c:v>88.23</c:v>
                </c:pt>
                <c:pt idx="407">
                  <c:v>88.08</c:v>
                </c:pt>
                <c:pt idx="408">
                  <c:v>87.94</c:v>
                </c:pt>
                <c:pt idx="409">
                  <c:v>87.89</c:v>
                </c:pt>
                <c:pt idx="410">
                  <c:v>87.89</c:v>
                </c:pt>
                <c:pt idx="411">
                  <c:v>87.89</c:v>
                </c:pt>
                <c:pt idx="412">
                  <c:v>87.89</c:v>
                </c:pt>
                <c:pt idx="413">
                  <c:v>87.89</c:v>
                </c:pt>
                <c:pt idx="414">
                  <c:v>87.89</c:v>
                </c:pt>
                <c:pt idx="415">
                  <c:v>87.89</c:v>
                </c:pt>
                <c:pt idx="416">
                  <c:v>87.89</c:v>
                </c:pt>
                <c:pt idx="417">
                  <c:v>87.89</c:v>
                </c:pt>
                <c:pt idx="418">
                  <c:v>87.89</c:v>
                </c:pt>
                <c:pt idx="419">
                  <c:v>87.89</c:v>
                </c:pt>
                <c:pt idx="420">
                  <c:v>87.89</c:v>
                </c:pt>
                <c:pt idx="421">
                  <c:v>87.89</c:v>
                </c:pt>
                <c:pt idx="422">
                  <c:v>87.89</c:v>
                </c:pt>
                <c:pt idx="423">
                  <c:v>87.89</c:v>
                </c:pt>
                <c:pt idx="424">
                  <c:v>87.89</c:v>
                </c:pt>
                <c:pt idx="425">
                  <c:v>87.89</c:v>
                </c:pt>
                <c:pt idx="426">
                  <c:v>87.89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A-4062-A7BB-8F00932F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852848"/>
        <c:axId val="1208850928"/>
      </c:scatterChart>
      <c:valAx>
        <c:axId val="12088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0928"/>
        <c:crosses val="autoZero"/>
        <c:crossBetween val="midCat"/>
      </c:valAx>
      <c:valAx>
        <c:axId val="12088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 Motor'!$A$2:$A$428</c:f>
              <c:numCache>
                <c:formatCode>mm:ss.0</c:formatCode>
                <c:ptCount val="427"/>
                <c:pt idx="0">
                  <c:v>0.71045302083333339</c:v>
                </c:pt>
                <c:pt idx="1">
                  <c:v>0.71046900462962959</c:v>
                </c:pt>
                <c:pt idx="2">
                  <c:v>0.71048497685185186</c:v>
                </c:pt>
                <c:pt idx="3">
                  <c:v>0.71050094907407402</c:v>
                </c:pt>
                <c:pt idx="4">
                  <c:v>0.71051692129629629</c:v>
                </c:pt>
                <c:pt idx="5">
                  <c:v>0.71053289351851856</c:v>
                </c:pt>
                <c:pt idx="6">
                  <c:v>0.71054886574074072</c:v>
                </c:pt>
                <c:pt idx="7">
                  <c:v>0.71056483796296299</c:v>
                </c:pt>
                <c:pt idx="8">
                  <c:v>0.71058081018518515</c:v>
                </c:pt>
                <c:pt idx="9">
                  <c:v>0.71059680555555549</c:v>
                </c:pt>
                <c:pt idx="10">
                  <c:v>0.71061275462962969</c:v>
                </c:pt>
                <c:pt idx="11">
                  <c:v>0.71062872685185186</c:v>
                </c:pt>
                <c:pt idx="12">
                  <c:v>0.71064469907407402</c:v>
                </c:pt>
                <c:pt idx="13">
                  <c:v>0.71066067129629629</c:v>
                </c:pt>
                <c:pt idx="14">
                  <c:v>0.71067664351851856</c:v>
                </c:pt>
                <c:pt idx="15">
                  <c:v>0.71069261574074072</c:v>
                </c:pt>
                <c:pt idx="16">
                  <c:v>0.71070859953703702</c:v>
                </c:pt>
                <c:pt idx="17">
                  <c:v>0.71072456018518515</c:v>
                </c:pt>
                <c:pt idx="18">
                  <c:v>0.71074053240740742</c:v>
                </c:pt>
                <c:pt idx="19">
                  <c:v>0.71075651620370373</c:v>
                </c:pt>
                <c:pt idx="20">
                  <c:v>0.71077247685185185</c:v>
                </c:pt>
                <c:pt idx="21">
                  <c:v>0.71078844907407412</c:v>
                </c:pt>
                <c:pt idx="22">
                  <c:v>0.71080442129629628</c:v>
                </c:pt>
                <c:pt idx="23">
                  <c:v>0.71082039351851845</c:v>
                </c:pt>
                <c:pt idx="24">
                  <c:v>0.71083637731481475</c:v>
                </c:pt>
                <c:pt idx="25">
                  <c:v>0.71085233796296299</c:v>
                </c:pt>
                <c:pt idx="26">
                  <c:v>0.71086831018518515</c:v>
                </c:pt>
                <c:pt idx="27">
                  <c:v>0.71088429398148145</c:v>
                </c:pt>
                <c:pt idx="28">
                  <c:v>0.71090026620370372</c:v>
                </c:pt>
                <c:pt idx="29">
                  <c:v>0.71099609953703702</c:v>
                </c:pt>
                <c:pt idx="30">
                  <c:v>0.71101207175925929</c:v>
                </c:pt>
                <c:pt idx="31">
                  <c:v>0.71102804398148145</c:v>
                </c:pt>
                <c:pt idx="32">
                  <c:v>0.71104401620370372</c:v>
                </c:pt>
                <c:pt idx="33">
                  <c:v>0.71105998842592588</c:v>
                </c:pt>
                <c:pt idx="34">
                  <c:v>0.71107596064814815</c:v>
                </c:pt>
                <c:pt idx="35">
                  <c:v>0.71109193287037042</c:v>
                </c:pt>
                <c:pt idx="36">
                  <c:v>0.71110790509259258</c:v>
                </c:pt>
                <c:pt idx="37">
                  <c:v>0.71112387731481486</c:v>
                </c:pt>
                <c:pt idx="38">
                  <c:v>0.71113984953703702</c:v>
                </c:pt>
                <c:pt idx="39">
                  <c:v>0.71115582175925918</c:v>
                </c:pt>
                <c:pt idx="40">
                  <c:v>0.71117179398148156</c:v>
                </c:pt>
                <c:pt idx="41">
                  <c:v>0.71118775462962969</c:v>
                </c:pt>
                <c:pt idx="42">
                  <c:v>0.71120373842592588</c:v>
                </c:pt>
                <c:pt idx="43">
                  <c:v>0.71121971064814815</c:v>
                </c:pt>
                <c:pt idx="44">
                  <c:v>0.71123567129629628</c:v>
                </c:pt>
                <c:pt idx="45">
                  <c:v>0.71125164351851855</c:v>
                </c:pt>
                <c:pt idx="46">
                  <c:v>0.71126762731481485</c:v>
                </c:pt>
                <c:pt idx="47">
                  <c:v>0.71128359953703701</c:v>
                </c:pt>
                <c:pt idx="48">
                  <c:v>0.71129957175925929</c:v>
                </c:pt>
                <c:pt idx="49">
                  <c:v>0.71131557870370365</c:v>
                </c:pt>
                <c:pt idx="50">
                  <c:v>0.71133151620370372</c:v>
                </c:pt>
                <c:pt idx="51">
                  <c:v>0.71134747685185185</c:v>
                </c:pt>
                <c:pt idx="52">
                  <c:v>0.71136347222222218</c:v>
                </c:pt>
                <c:pt idx="53">
                  <c:v>0.71137943287037031</c:v>
                </c:pt>
                <c:pt idx="54">
                  <c:v>0.71139540509259258</c:v>
                </c:pt>
                <c:pt idx="55">
                  <c:v>0.71141137731481485</c:v>
                </c:pt>
                <c:pt idx="56">
                  <c:v>0.71142734953703701</c:v>
                </c:pt>
                <c:pt idx="57">
                  <c:v>0.71144357638888889</c:v>
                </c:pt>
                <c:pt idx="58">
                  <c:v>0.71145929398148144</c:v>
                </c:pt>
                <c:pt idx="59">
                  <c:v>0.71147526620370372</c:v>
                </c:pt>
                <c:pt idx="60">
                  <c:v>0.71149122685185184</c:v>
                </c:pt>
                <c:pt idx="61">
                  <c:v>0.71150721064814815</c:v>
                </c:pt>
                <c:pt idx="62">
                  <c:v>0.71152318287037042</c:v>
                </c:pt>
                <c:pt idx="63">
                  <c:v>0.71153915509259258</c:v>
                </c:pt>
                <c:pt idx="64">
                  <c:v>0.71155513888888888</c:v>
                </c:pt>
                <c:pt idx="65">
                  <c:v>0.71157109953703701</c:v>
                </c:pt>
                <c:pt idx="66">
                  <c:v>0.71158707175925928</c:v>
                </c:pt>
                <c:pt idx="67">
                  <c:v>0.71160304398148144</c:v>
                </c:pt>
                <c:pt idx="68">
                  <c:v>0.71161900462962957</c:v>
                </c:pt>
                <c:pt idx="69">
                  <c:v>0.71163500000000002</c:v>
                </c:pt>
                <c:pt idx="70">
                  <c:v>0.71165096064814815</c:v>
                </c:pt>
                <c:pt idx="71">
                  <c:v>0.71166696759259251</c:v>
                </c:pt>
                <c:pt idx="72">
                  <c:v>0.71168290509259258</c:v>
                </c:pt>
                <c:pt idx="73">
                  <c:v>0.71169888888888888</c:v>
                </c:pt>
                <c:pt idx="74">
                  <c:v>0.71171483796296298</c:v>
                </c:pt>
                <c:pt idx="75">
                  <c:v>0.71173082175925928</c:v>
                </c:pt>
                <c:pt idx="76">
                  <c:v>0.71174679398148155</c:v>
                </c:pt>
                <c:pt idx="77">
                  <c:v>0.71176276620370371</c:v>
                </c:pt>
                <c:pt idx="78">
                  <c:v>0.71177873842592587</c:v>
                </c:pt>
                <c:pt idx="79">
                  <c:v>0.71185861111111115</c:v>
                </c:pt>
                <c:pt idx="80">
                  <c:v>0.71189054398148144</c:v>
                </c:pt>
                <c:pt idx="81">
                  <c:v>0.71190664351851851</c:v>
                </c:pt>
                <c:pt idx="82">
                  <c:v>0.71192247685185184</c:v>
                </c:pt>
                <c:pt idx="83">
                  <c:v>0.71193848379629632</c:v>
                </c:pt>
                <c:pt idx="84">
                  <c:v>0.7119544328703703</c:v>
                </c:pt>
                <c:pt idx="85">
                  <c:v>0.71198640046296291</c:v>
                </c:pt>
                <c:pt idx="86">
                  <c:v>0.712002349537037</c:v>
                </c:pt>
                <c:pt idx="87">
                  <c:v>0.71201833333333331</c:v>
                </c:pt>
                <c:pt idx="88">
                  <c:v>0.71203430555555558</c:v>
                </c:pt>
                <c:pt idx="89">
                  <c:v>0.71206625000000001</c:v>
                </c:pt>
                <c:pt idx="90">
                  <c:v>0.71208222222222228</c:v>
                </c:pt>
                <c:pt idx="91">
                  <c:v>0.71211417824074075</c:v>
                </c:pt>
                <c:pt idx="92">
                  <c:v>0.71214608796296297</c:v>
                </c:pt>
                <c:pt idx="93">
                  <c:v>0.71217804398148143</c:v>
                </c:pt>
                <c:pt idx="94">
                  <c:v>0.71219402777777774</c:v>
                </c:pt>
                <c:pt idx="95">
                  <c:v>0.71221000000000001</c:v>
                </c:pt>
                <c:pt idx="96">
                  <c:v>0.71222597222222228</c:v>
                </c:pt>
                <c:pt idx="97">
                  <c:v>0.71224193287037041</c:v>
                </c:pt>
                <c:pt idx="98">
                  <c:v>0.71227387731481484</c:v>
                </c:pt>
                <c:pt idx="99">
                  <c:v>0.71228986111111103</c:v>
                </c:pt>
                <c:pt idx="100">
                  <c:v>0.71230582175925927</c:v>
                </c:pt>
                <c:pt idx="101">
                  <c:v>0.71232179398148154</c:v>
                </c:pt>
                <c:pt idx="102">
                  <c:v>0.71233777777777774</c:v>
                </c:pt>
                <c:pt idx="103">
                  <c:v>0.71235373842592586</c:v>
                </c:pt>
                <c:pt idx="104">
                  <c:v>0.71236971064814814</c:v>
                </c:pt>
                <c:pt idx="105">
                  <c:v>0.71238567129629637</c:v>
                </c:pt>
                <c:pt idx="106">
                  <c:v>0.71240164351851853</c:v>
                </c:pt>
                <c:pt idx="107">
                  <c:v>0.71241762731481484</c:v>
                </c:pt>
                <c:pt idx="108">
                  <c:v>0.712433599537037</c:v>
                </c:pt>
                <c:pt idx="109">
                  <c:v>0.7124495833333333</c:v>
                </c:pt>
                <c:pt idx="110">
                  <c:v>0.71246554398148154</c:v>
                </c:pt>
                <c:pt idx="111">
                  <c:v>0.7124815162037037</c:v>
                </c:pt>
                <c:pt idx="112">
                  <c:v>0.71249750000000001</c:v>
                </c:pt>
                <c:pt idx="113">
                  <c:v>0.71251347222222217</c:v>
                </c:pt>
                <c:pt idx="114">
                  <c:v>0.71252944444444444</c:v>
                </c:pt>
                <c:pt idx="115">
                  <c:v>0.71254540509259268</c:v>
                </c:pt>
                <c:pt idx="116">
                  <c:v>0.71256138888888887</c:v>
                </c:pt>
                <c:pt idx="117">
                  <c:v>0.71257738425925932</c:v>
                </c:pt>
                <c:pt idx="118">
                  <c:v>0.71259332175925927</c:v>
                </c:pt>
                <c:pt idx="119">
                  <c:v>0.71260929398148143</c:v>
                </c:pt>
                <c:pt idx="120">
                  <c:v>0.71262525462962967</c:v>
                </c:pt>
                <c:pt idx="121">
                  <c:v>0.71264123842592597</c:v>
                </c:pt>
                <c:pt idx="122">
                  <c:v>0.71265721064814813</c:v>
                </c:pt>
                <c:pt idx="123">
                  <c:v>0.7126731828703704</c:v>
                </c:pt>
                <c:pt idx="124">
                  <c:v>0.71268915509259256</c:v>
                </c:pt>
                <c:pt idx="125">
                  <c:v>0.71270512731481483</c:v>
                </c:pt>
                <c:pt idx="126">
                  <c:v>0.71272111111111114</c:v>
                </c:pt>
                <c:pt idx="127">
                  <c:v>0.71273707175925927</c:v>
                </c:pt>
                <c:pt idx="128">
                  <c:v>0.71275304398148143</c:v>
                </c:pt>
                <c:pt idx="129">
                  <c:v>0.71276902777777773</c:v>
                </c:pt>
                <c:pt idx="130">
                  <c:v>0.712785</c:v>
                </c:pt>
                <c:pt idx="131">
                  <c:v>0.71280098379629631</c:v>
                </c:pt>
                <c:pt idx="132">
                  <c:v>0.7128169328703704</c:v>
                </c:pt>
                <c:pt idx="133">
                  <c:v>0.71283292824074074</c:v>
                </c:pt>
                <c:pt idx="134">
                  <c:v>0.71284888888888887</c:v>
                </c:pt>
                <c:pt idx="135">
                  <c:v>0.71286486111111114</c:v>
                </c:pt>
                <c:pt idx="136">
                  <c:v>0.71288083333333341</c:v>
                </c:pt>
                <c:pt idx="137">
                  <c:v>0.71289679398148154</c:v>
                </c:pt>
                <c:pt idx="138">
                  <c:v>0.71291277777777773</c:v>
                </c:pt>
                <c:pt idx="139">
                  <c:v>0.71292875</c:v>
                </c:pt>
                <c:pt idx="140">
                  <c:v>0.71294472222222216</c:v>
                </c:pt>
                <c:pt idx="141">
                  <c:v>0.7129606828703704</c:v>
                </c:pt>
                <c:pt idx="142">
                  <c:v>0.71297668981481488</c:v>
                </c:pt>
                <c:pt idx="143">
                  <c:v>0.71299262731481483</c:v>
                </c:pt>
                <c:pt idx="144">
                  <c:v>0.71300861111111113</c:v>
                </c:pt>
                <c:pt idx="145">
                  <c:v>0.71302458333333329</c:v>
                </c:pt>
                <c:pt idx="146">
                  <c:v>0.71304055555555557</c:v>
                </c:pt>
                <c:pt idx="147">
                  <c:v>0.71305652777777784</c:v>
                </c:pt>
                <c:pt idx="148">
                  <c:v>0.71307253472222221</c:v>
                </c:pt>
                <c:pt idx="149">
                  <c:v>0.71308846064814813</c:v>
                </c:pt>
                <c:pt idx="150">
                  <c:v>0.71310444444444443</c:v>
                </c:pt>
                <c:pt idx="151">
                  <c:v>0.7131204166666667</c:v>
                </c:pt>
                <c:pt idx="152">
                  <c:v>0.71313638888888886</c:v>
                </c:pt>
                <c:pt idx="153">
                  <c:v>0.71315234953703699</c:v>
                </c:pt>
                <c:pt idx="154">
                  <c:v>0.71316833333333329</c:v>
                </c:pt>
                <c:pt idx="155">
                  <c:v>0.71318430555555556</c:v>
                </c:pt>
                <c:pt idx="156">
                  <c:v>0.71320028935185187</c:v>
                </c:pt>
                <c:pt idx="157">
                  <c:v>0.71321625</c:v>
                </c:pt>
                <c:pt idx="158">
                  <c:v>0.71323222222222227</c:v>
                </c:pt>
                <c:pt idx="159">
                  <c:v>0.71324819444444443</c:v>
                </c:pt>
                <c:pt idx="160">
                  <c:v>0.71326416666666659</c:v>
                </c:pt>
                <c:pt idx="161">
                  <c:v>0.71328013888888897</c:v>
                </c:pt>
                <c:pt idx="162">
                  <c:v>0.71329611111111113</c:v>
                </c:pt>
                <c:pt idx="163">
                  <c:v>0.71331208333333329</c:v>
                </c:pt>
                <c:pt idx="164">
                  <c:v>0.71332805555555556</c:v>
                </c:pt>
                <c:pt idx="165">
                  <c:v>0.71334402777777772</c:v>
                </c:pt>
                <c:pt idx="166">
                  <c:v>0.71335999999999999</c:v>
                </c:pt>
                <c:pt idx="167">
                  <c:v>0.71337597222222227</c:v>
                </c:pt>
                <c:pt idx="168">
                  <c:v>0.71339194444444443</c:v>
                </c:pt>
                <c:pt idx="169">
                  <c:v>0.7134079166666667</c:v>
                </c:pt>
                <c:pt idx="170">
                  <c:v>0.71342388888888886</c:v>
                </c:pt>
                <c:pt idx="171">
                  <c:v>0.71343986111111113</c:v>
                </c:pt>
                <c:pt idx="172">
                  <c:v>0.7134558333333334</c:v>
                </c:pt>
                <c:pt idx="173">
                  <c:v>0.71347180555555556</c:v>
                </c:pt>
                <c:pt idx="174">
                  <c:v>0.71348778935185186</c:v>
                </c:pt>
                <c:pt idx="175">
                  <c:v>0.71350373842592596</c:v>
                </c:pt>
                <c:pt idx="176">
                  <c:v>0.71351971064814823</c:v>
                </c:pt>
                <c:pt idx="177">
                  <c:v>0.71353570601851857</c:v>
                </c:pt>
                <c:pt idx="178">
                  <c:v>0.7135516666666667</c:v>
                </c:pt>
                <c:pt idx="179">
                  <c:v>0.71356763888888886</c:v>
                </c:pt>
                <c:pt idx="180">
                  <c:v>0.71358363425925919</c:v>
                </c:pt>
                <c:pt idx="181">
                  <c:v>0.71359957175925925</c:v>
                </c:pt>
                <c:pt idx="182">
                  <c:v>0.71361554398148153</c:v>
                </c:pt>
                <c:pt idx="183">
                  <c:v>0.71363151620370369</c:v>
                </c:pt>
                <c:pt idx="184">
                  <c:v>0.71364749999999999</c:v>
                </c:pt>
                <c:pt idx="185">
                  <c:v>0.71366347222222215</c:v>
                </c:pt>
                <c:pt idx="186">
                  <c:v>0.71367944444444442</c:v>
                </c:pt>
                <c:pt idx="187">
                  <c:v>0.71369542824074073</c:v>
                </c:pt>
                <c:pt idx="188">
                  <c:v>0.713711400462963</c:v>
                </c:pt>
                <c:pt idx="189">
                  <c:v>0.71372734953703698</c:v>
                </c:pt>
                <c:pt idx="190">
                  <c:v>0.71374333333333329</c:v>
                </c:pt>
                <c:pt idx="191">
                  <c:v>0.71375931712962959</c:v>
                </c:pt>
                <c:pt idx="192">
                  <c:v>0.71377527777777783</c:v>
                </c:pt>
                <c:pt idx="193">
                  <c:v>0.71379126157407413</c:v>
                </c:pt>
                <c:pt idx="194">
                  <c:v>0.71380722222222226</c:v>
                </c:pt>
                <c:pt idx="195">
                  <c:v>0.71382319444444442</c:v>
                </c:pt>
                <c:pt idx="196">
                  <c:v>0.71383917824074072</c:v>
                </c:pt>
                <c:pt idx="197">
                  <c:v>0.71385513888888896</c:v>
                </c:pt>
                <c:pt idx="198">
                  <c:v>0.71387111111111112</c:v>
                </c:pt>
                <c:pt idx="199">
                  <c:v>0.71388708333333328</c:v>
                </c:pt>
                <c:pt idx="200">
                  <c:v>0.71390305555555555</c:v>
                </c:pt>
                <c:pt idx="201">
                  <c:v>0.71391902777777771</c:v>
                </c:pt>
                <c:pt idx="202">
                  <c:v>0.71393499999999999</c:v>
                </c:pt>
                <c:pt idx="203">
                  <c:v>0.71395097222222226</c:v>
                </c:pt>
                <c:pt idx="204">
                  <c:v>0.71396694444444442</c:v>
                </c:pt>
                <c:pt idx="205">
                  <c:v>0.71398292824074072</c:v>
                </c:pt>
                <c:pt idx="206">
                  <c:v>0.71399890046296288</c:v>
                </c:pt>
                <c:pt idx="207">
                  <c:v>0.71401486111111112</c:v>
                </c:pt>
                <c:pt idx="208">
                  <c:v>0.71403083333333339</c:v>
                </c:pt>
                <c:pt idx="209">
                  <c:v>0.71404680555555555</c:v>
                </c:pt>
                <c:pt idx="210">
                  <c:v>0.71406277777777771</c:v>
                </c:pt>
                <c:pt idx="211">
                  <c:v>0.71407877314814816</c:v>
                </c:pt>
                <c:pt idx="212">
                  <c:v>0.71409472222222226</c:v>
                </c:pt>
                <c:pt idx="213">
                  <c:v>0.71411069444444442</c:v>
                </c:pt>
                <c:pt idx="214">
                  <c:v>0.71412666666666669</c:v>
                </c:pt>
                <c:pt idx="215">
                  <c:v>0.71414263888888885</c:v>
                </c:pt>
                <c:pt idx="216">
                  <c:v>0.71415862268518515</c:v>
                </c:pt>
                <c:pt idx="217">
                  <c:v>0.71417459490740742</c:v>
                </c:pt>
                <c:pt idx="218">
                  <c:v>0.71419055555555555</c:v>
                </c:pt>
                <c:pt idx="219">
                  <c:v>0.71420652777777782</c:v>
                </c:pt>
                <c:pt idx="220">
                  <c:v>0.71422249999999998</c:v>
                </c:pt>
                <c:pt idx="221">
                  <c:v>0.71423847222222214</c:v>
                </c:pt>
                <c:pt idx="222">
                  <c:v>0.71425444444444453</c:v>
                </c:pt>
                <c:pt idx="223">
                  <c:v>0.71427041666666669</c:v>
                </c:pt>
                <c:pt idx="224">
                  <c:v>0.71428638888888885</c:v>
                </c:pt>
                <c:pt idx="225">
                  <c:v>0.71430236111111112</c:v>
                </c:pt>
                <c:pt idx="226">
                  <c:v>0.71431834490740742</c:v>
                </c:pt>
                <c:pt idx="227">
                  <c:v>0.71433431712962958</c:v>
                </c:pt>
                <c:pt idx="228">
                  <c:v>0.71435027777777782</c:v>
                </c:pt>
                <c:pt idx="229">
                  <c:v>0.71436624999999998</c:v>
                </c:pt>
                <c:pt idx="230">
                  <c:v>0.71438222222222225</c:v>
                </c:pt>
                <c:pt idx="231">
                  <c:v>0.71439819444444441</c:v>
                </c:pt>
                <c:pt idx="232">
                  <c:v>0.71441416666666668</c:v>
                </c:pt>
                <c:pt idx="233">
                  <c:v>0.71443013888888895</c:v>
                </c:pt>
                <c:pt idx="234">
                  <c:v>0.71444611111111112</c:v>
                </c:pt>
                <c:pt idx="235">
                  <c:v>0.71446209490740742</c:v>
                </c:pt>
                <c:pt idx="236">
                  <c:v>0.71447807870370372</c:v>
                </c:pt>
                <c:pt idx="237">
                  <c:v>0.71449402777777782</c:v>
                </c:pt>
                <c:pt idx="238">
                  <c:v>0.71450999999999998</c:v>
                </c:pt>
                <c:pt idx="239">
                  <c:v>0.71452598379629628</c:v>
                </c:pt>
                <c:pt idx="240">
                  <c:v>0.71454195601851855</c:v>
                </c:pt>
                <c:pt idx="241">
                  <c:v>0.71455792824074071</c:v>
                </c:pt>
                <c:pt idx="242">
                  <c:v>0.71457388888888895</c:v>
                </c:pt>
                <c:pt idx="243">
                  <c:v>0.71458986111111111</c:v>
                </c:pt>
                <c:pt idx="244">
                  <c:v>0.71460583333333338</c:v>
                </c:pt>
                <c:pt idx="245">
                  <c:v>0.71462186342592593</c:v>
                </c:pt>
                <c:pt idx="246">
                  <c:v>0.71463778935185185</c:v>
                </c:pt>
                <c:pt idx="247">
                  <c:v>0.71465376157407401</c:v>
                </c:pt>
                <c:pt idx="248">
                  <c:v>0.71466972222222225</c:v>
                </c:pt>
                <c:pt idx="249">
                  <c:v>0.71468569444444441</c:v>
                </c:pt>
                <c:pt idx="250">
                  <c:v>0.71470167824074071</c:v>
                </c:pt>
                <c:pt idx="251">
                  <c:v>0.71471765046296298</c:v>
                </c:pt>
                <c:pt idx="252">
                  <c:v>0.71473361111111111</c:v>
                </c:pt>
                <c:pt idx="253">
                  <c:v>0.71474958333333338</c:v>
                </c:pt>
                <c:pt idx="254">
                  <c:v>0.71476555555555554</c:v>
                </c:pt>
                <c:pt idx="255">
                  <c:v>0.71478153935185185</c:v>
                </c:pt>
                <c:pt idx="256">
                  <c:v>0.71479749999999997</c:v>
                </c:pt>
                <c:pt idx="257">
                  <c:v>0.71481347222222225</c:v>
                </c:pt>
                <c:pt idx="258">
                  <c:v>0.71482945601851855</c:v>
                </c:pt>
                <c:pt idx="259">
                  <c:v>0.71484541666666668</c:v>
                </c:pt>
                <c:pt idx="260">
                  <c:v>0.71486138888888884</c:v>
                </c:pt>
                <c:pt idx="261">
                  <c:v>0.71487737268518514</c:v>
                </c:pt>
                <c:pt idx="262">
                  <c:v>0.71489333333333338</c:v>
                </c:pt>
                <c:pt idx="263">
                  <c:v>0.71490931712962968</c:v>
                </c:pt>
                <c:pt idx="264">
                  <c:v>0.71492528935185184</c:v>
                </c:pt>
                <c:pt idx="265">
                  <c:v>0.71494126157407412</c:v>
                </c:pt>
                <c:pt idx="266">
                  <c:v>0.71495723379629628</c:v>
                </c:pt>
                <c:pt idx="267">
                  <c:v>0.71497320601851844</c:v>
                </c:pt>
                <c:pt idx="268">
                  <c:v>0.71500515046296298</c:v>
                </c:pt>
                <c:pt idx="269">
                  <c:v>0.71502112268518514</c:v>
                </c:pt>
                <c:pt idx="270">
                  <c:v>0.71503709490740741</c:v>
                </c:pt>
                <c:pt idx="271">
                  <c:v>0.71505306712962957</c:v>
                </c:pt>
                <c:pt idx="272">
                  <c:v>0.71506907407407405</c:v>
                </c:pt>
                <c:pt idx="273">
                  <c:v>0.71508501157407411</c:v>
                </c:pt>
                <c:pt idx="274">
                  <c:v>0.71510098379629627</c:v>
                </c:pt>
                <c:pt idx="275">
                  <c:v>0.71511695601851855</c:v>
                </c:pt>
                <c:pt idx="276">
                  <c:v>0.71513292824074071</c:v>
                </c:pt>
                <c:pt idx="277">
                  <c:v>0.71514890046296298</c:v>
                </c:pt>
                <c:pt idx="278">
                  <c:v>0.71516487268518525</c:v>
                </c:pt>
                <c:pt idx="279">
                  <c:v>0.71518089120370376</c:v>
                </c:pt>
                <c:pt idx="280">
                  <c:v>0.71522876157407411</c:v>
                </c:pt>
                <c:pt idx="281">
                  <c:v>0.71524473379629627</c:v>
                </c:pt>
                <c:pt idx="282">
                  <c:v>0.7152766782407407</c:v>
                </c:pt>
                <c:pt idx="283">
                  <c:v>0.71530863425925928</c:v>
                </c:pt>
                <c:pt idx="284">
                  <c:v>0.71534056712962968</c:v>
                </c:pt>
                <c:pt idx="285">
                  <c:v>0.71537252314814814</c:v>
                </c:pt>
                <c:pt idx="286">
                  <c:v>0.71561230324074077</c:v>
                </c:pt>
                <c:pt idx="287">
                  <c:v>0.71569196759259257</c:v>
                </c:pt>
                <c:pt idx="288">
                  <c:v>0.71581976851851858</c:v>
                </c:pt>
                <c:pt idx="289">
                  <c:v>0.71626699074074074</c:v>
                </c:pt>
                <c:pt idx="290">
                  <c:v>0.71732114583333328</c:v>
                </c:pt>
                <c:pt idx="291">
                  <c:v>0.71733710648148152</c:v>
                </c:pt>
                <c:pt idx="292">
                  <c:v>0.71770450231481486</c:v>
                </c:pt>
                <c:pt idx="293">
                  <c:v>0.71789615740740742</c:v>
                </c:pt>
                <c:pt idx="294">
                  <c:v>0.71815173611111105</c:v>
                </c:pt>
                <c:pt idx="295">
                  <c:v>0.71819961805555554</c:v>
                </c:pt>
                <c:pt idx="296">
                  <c:v>0.71821560185185185</c:v>
                </c:pt>
                <c:pt idx="297">
                  <c:v>0.71824753472222225</c:v>
                </c:pt>
                <c:pt idx="298">
                  <c:v>0.71826351851851855</c:v>
                </c:pt>
                <c:pt idx="299">
                  <c:v>0.71832743055555548</c:v>
                </c:pt>
                <c:pt idx="300">
                  <c:v>0.71834336805555554</c:v>
                </c:pt>
                <c:pt idx="301">
                  <c:v>0.71835934027777781</c:v>
                </c:pt>
                <c:pt idx="302">
                  <c:v>0.71840725694444452</c:v>
                </c:pt>
                <c:pt idx="303">
                  <c:v>0.71848712962962968</c:v>
                </c:pt>
                <c:pt idx="304">
                  <c:v>0.71851908564814815</c:v>
                </c:pt>
                <c:pt idx="305">
                  <c:v>0.71853503472222224</c:v>
                </c:pt>
                <c:pt idx="306">
                  <c:v>0.7185510069444444</c:v>
                </c:pt>
                <c:pt idx="307">
                  <c:v>0.71858296296296298</c:v>
                </c:pt>
                <c:pt idx="308">
                  <c:v>0.71859898148148149</c:v>
                </c:pt>
                <c:pt idx="309">
                  <c:v>0.71861489583333327</c:v>
                </c:pt>
                <c:pt idx="310">
                  <c:v>0.71864684027777781</c:v>
                </c:pt>
                <c:pt idx="311">
                  <c:v>0.71871074074074071</c:v>
                </c:pt>
                <c:pt idx="312">
                  <c:v>0.71872670138888894</c:v>
                </c:pt>
                <c:pt idx="313">
                  <c:v>0.71874268518518525</c:v>
                </c:pt>
                <c:pt idx="314">
                  <c:v>0.71875865740740741</c:v>
                </c:pt>
                <c:pt idx="315">
                  <c:v>0.71880657407407411</c:v>
                </c:pt>
                <c:pt idx="316">
                  <c:v>0.71882253472222224</c:v>
                </c:pt>
                <c:pt idx="317">
                  <c:v>0.7188385069444444</c:v>
                </c:pt>
                <c:pt idx="318">
                  <c:v>0.71885447916666667</c:v>
                </c:pt>
                <c:pt idx="319">
                  <c:v>0.71887046296296297</c:v>
                </c:pt>
                <c:pt idx="320">
                  <c:v>0.71891839120370371</c:v>
                </c:pt>
                <c:pt idx="321">
                  <c:v>0.71898228009259257</c:v>
                </c:pt>
                <c:pt idx="322">
                  <c:v>0.71899822916666667</c:v>
                </c:pt>
                <c:pt idx="323">
                  <c:v>0.71901421296296297</c:v>
                </c:pt>
                <c:pt idx="324">
                  <c:v>0.71903018518518513</c:v>
                </c:pt>
                <c:pt idx="325">
                  <c:v>0.7190461574074074</c:v>
                </c:pt>
                <c:pt idx="326">
                  <c:v>0.71906212962962968</c:v>
                </c:pt>
                <c:pt idx="327">
                  <c:v>0.7190780902777778</c:v>
                </c:pt>
                <c:pt idx="328">
                  <c:v>0.71909406249999996</c:v>
                </c:pt>
                <c:pt idx="329">
                  <c:v>0.71911003472222224</c:v>
                </c:pt>
                <c:pt idx="330">
                  <c:v>0.71914199074074081</c:v>
                </c:pt>
                <c:pt idx="331">
                  <c:v>0.71915796296296297</c:v>
                </c:pt>
                <c:pt idx="332">
                  <c:v>0.71917393518518513</c:v>
                </c:pt>
                <c:pt idx="333">
                  <c:v>0.71918989583333326</c:v>
                </c:pt>
                <c:pt idx="334">
                  <c:v>0.71920586805555553</c:v>
                </c:pt>
                <c:pt idx="335">
                  <c:v>0.7192218402777778</c:v>
                </c:pt>
                <c:pt idx="336">
                  <c:v>0.71923781249999996</c:v>
                </c:pt>
                <c:pt idx="337">
                  <c:v>0.71926975694444439</c:v>
                </c:pt>
                <c:pt idx="338">
                  <c:v>0.71928572916666667</c:v>
                </c:pt>
                <c:pt idx="339">
                  <c:v>0.71933366898148143</c:v>
                </c:pt>
                <c:pt idx="340">
                  <c:v>0.71934961805555553</c:v>
                </c:pt>
                <c:pt idx="341">
                  <c:v>0.71936560185185183</c:v>
                </c:pt>
                <c:pt idx="342">
                  <c:v>0.71938156250000007</c:v>
                </c:pt>
                <c:pt idx="343">
                  <c:v>0.71939753472222223</c:v>
                </c:pt>
                <c:pt idx="344">
                  <c:v>0.71941351851851854</c:v>
                </c:pt>
                <c:pt idx="345">
                  <c:v>0.7194294907407407</c:v>
                </c:pt>
                <c:pt idx="346">
                  <c:v>0.71944546296296297</c:v>
                </c:pt>
                <c:pt idx="347">
                  <c:v>0.7194774074074074</c:v>
                </c:pt>
                <c:pt idx="348">
                  <c:v>0.71949337962962967</c:v>
                </c:pt>
                <c:pt idx="349">
                  <c:v>0.71952532407407399</c:v>
                </c:pt>
                <c:pt idx="350">
                  <c:v>0.71954129629629637</c:v>
                </c:pt>
                <c:pt idx="351">
                  <c:v>0.71957324074074069</c:v>
                </c:pt>
                <c:pt idx="352">
                  <c:v>0.71958921296296297</c:v>
                </c:pt>
                <c:pt idx="353">
                  <c:v>0.71960518518518513</c:v>
                </c:pt>
                <c:pt idx="354">
                  <c:v>0.7196211574074074</c:v>
                </c:pt>
                <c:pt idx="355">
                  <c:v>0.7196690740740741</c:v>
                </c:pt>
                <c:pt idx="356">
                  <c:v>0.71968504629629626</c:v>
                </c:pt>
                <c:pt idx="357">
                  <c:v>0.71970101851851853</c:v>
                </c:pt>
                <c:pt idx="358">
                  <c:v>0.7197169907407408</c:v>
                </c:pt>
                <c:pt idx="359">
                  <c:v>0.719732974537037</c:v>
                </c:pt>
                <c:pt idx="360">
                  <c:v>0.71974893518518512</c:v>
                </c:pt>
                <c:pt idx="361">
                  <c:v>0.71976490740740739</c:v>
                </c:pt>
                <c:pt idx="362">
                  <c:v>0.7197808912037037</c:v>
                </c:pt>
                <c:pt idx="363">
                  <c:v>0.71979685185185183</c:v>
                </c:pt>
                <c:pt idx="364">
                  <c:v>0.7198128240740741</c:v>
                </c:pt>
                <c:pt idx="365">
                  <c:v>0.71982879629629626</c:v>
                </c:pt>
                <c:pt idx="366">
                  <c:v>0.71984478009259256</c:v>
                </c:pt>
                <c:pt idx="367">
                  <c:v>0.7198607407407408</c:v>
                </c:pt>
                <c:pt idx="368">
                  <c:v>0.71987671296296296</c:v>
                </c:pt>
                <c:pt idx="369">
                  <c:v>0.71989268518518523</c:v>
                </c:pt>
                <c:pt idx="370">
                  <c:v>0.71990865740740739</c:v>
                </c:pt>
                <c:pt idx="371">
                  <c:v>0.71992462962962955</c:v>
                </c:pt>
                <c:pt idx="372">
                  <c:v>0.71994060185185182</c:v>
                </c:pt>
                <c:pt idx="373">
                  <c:v>0.7199565740740741</c:v>
                </c:pt>
                <c:pt idx="374">
                  <c:v>0.71998851851851853</c:v>
                </c:pt>
                <c:pt idx="375">
                  <c:v>0.72000449074074069</c:v>
                </c:pt>
                <c:pt idx="376">
                  <c:v>0.72005240740740739</c:v>
                </c:pt>
                <c:pt idx="377">
                  <c:v>0.72006839120370369</c:v>
                </c:pt>
                <c:pt idx="378">
                  <c:v>0.72008439814814817</c:v>
                </c:pt>
                <c:pt idx="379">
                  <c:v>0.72010032407407409</c:v>
                </c:pt>
                <c:pt idx="380">
                  <c:v>0.72011629629629637</c:v>
                </c:pt>
                <c:pt idx="381">
                  <c:v>0.72014824074074069</c:v>
                </c:pt>
                <c:pt idx="382">
                  <c:v>0.72019616898148153</c:v>
                </c:pt>
                <c:pt idx="383">
                  <c:v>0.72021212962962966</c:v>
                </c:pt>
                <c:pt idx="384">
                  <c:v>0.72022810185185182</c:v>
                </c:pt>
                <c:pt idx="385">
                  <c:v>0.72024407407407409</c:v>
                </c:pt>
                <c:pt idx="386">
                  <c:v>0.72026004629629625</c:v>
                </c:pt>
                <c:pt idx="387">
                  <c:v>0.72027601851851852</c:v>
                </c:pt>
                <c:pt idx="388">
                  <c:v>0.72029200231481483</c:v>
                </c:pt>
                <c:pt idx="389">
                  <c:v>0.72030796296296296</c:v>
                </c:pt>
                <c:pt idx="390">
                  <c:v>0.72032393518518512</c:v>
                </c:pt>
                <c:pt idx="391">
                  <c:v>0.72033990740740739</c:v>
                </c:pt>
                <c:pt idx="392">
                  <c:v>0.72035587962962966</c:v>
                </c:pt>
                <c:pt idx="393">
                  <c:v>0.72037185185185182</c:v>
                </c:pt>
                <c:pt idx="394">
                  <c:v>0.72038782407407409</c:v>
                </c:pt>
                <c:pt idx="395">
                  <c:v>0.72040379629629625</c:v>
                </c:pt>
                <c:pt idx="396">
                  <c:v>0.72041976851851852</c:v>
                </c:pt>
                <c:pt idx="397">
                  <c:v>0.72043574074074079</c:v>
                </c:pt>
                <c:pt idx="398">
                  <c:v>0.72045171296296295</c:v>
                </c:pt>
                <c:pt idx="399">
                  <c:v>0.72046768518518522</c:v>
                </c:pt>
                <c:pt idx="400">
                  <c:v>0.72048366898148142</c:v>
                </c:pt>
                <c:pt idx="401">
                  <c:v>0.72049964120370369</c:v>
                </c:pt>
                <c:pt idx="402">
                  <c:v>0.72051561342592596</c:v>
                </c:pt>
                <c:pt idx="403">
                  <c:v>0.72053157407407409</c:v>
                </c:pt>
                <c:pt idx="404">
                  <c:v>0.72054755787037039</c:v>
                </c:pt>
                <c:pt idx="405">
                  <c:v>0.72056353009259255</c:v>
                </c:pt>
                <c:pt idx="406">
                  <c:v>0.72057950231481482</c:v>
                </c:pt>
                <c:pt idx="407">
                  <c:v>0.7205954745370371</c:v>
                </c:pt>
                <c:pt idx="408">
                  <c:v>0.72061144675925926</c:v>
                </c:pt>
                <c:pt idx="409">
                  <c:v>0.72062740740740738</c:v>
                </c:pt>
                <c:pt idx="410">
                  <c:v>0.72064339120370369</c:v>
                </c:pt>
                <c:pt idx="411">
                  <c:v>0.72065936342592585</c:v>
                </c:pt>
                <c:pt idx="412">
                  <c:v>0.72067532407407409</c:v>
                </c:pt>
                <c:pt idx="413">
                  <c:v>0.72069129629629636</c:v>
                </c:pt>
                <c:pt idx="414">
                  <c:v>0.72070728009259255</c:v>
                </c:pt>
                <c:pt idx="415">
                  <c:v>0.72072324074074068</c:v>
                </c:pt>
                <c:pt idx="416">
                  <c:v>0.72073922453703698</c:v>
                </c:pt>
                <c:pt idx="417">
                  <c:v>0.72075521990740732</c:v>
                </c:pt>
                <c:pt idx="418">
                  <c:v>0.72077116898148152</c:v>
                </c:pt>
                <c:pt idx="419">
                  <c:v>0.72078712962962965</c:v>
                </c:pt>
                <c:pt idx="420">
                  <c:v>0.72080310185185181</c:v>
                </c:pt>
                <c:pt idx="421">
                  <c:v>0.72081908564814812</c:v>
                </c:pt>
                <c:pt idx="422">
                  <c:v>0.72083504629629636</c:v>
                </c:pt>
                <c:pt idx="423">
                  <c:v>0.72085103009259266</c:v>
                </c:pt>
                <c:pt idx="424">
                  <c:v>0.72086700231481482</c:v>
                </c:pt>
                <c:pt idx="425">
                  <c:v>0.72088297453703698</c:v>
                </c:pt>
                <c:pt idx="426">
                  <c:v>0.72089893518518511</c:v>
                </c:pt>
              </c:numCache>
            </c:numRef>
          </c:xVal>
          <c:yVal>
            <c:numRef>
              <c:f>'Big Motor'!$D$2:$D$428</c:f>
              <c:numCache>
                <c:formatCode>General</c:formatCode>
                <c:ptCount val="427"/>
                <c:pt idx="0">
                  <c:v>0.39</c:v>
                </c:pt>
                <c:pt idx="1">
                  <c:v>0.39</c:v>
                </c:pt>
                <c:pt idx="2">
                  <c:v>0.38</c:v>
                </c:pt>
                <c:pt idx="3">
                  <c:v>0.39</c:v>
                </c:pt>
                <c:pt idx="4">
                  <c:v>0.39</c:v>
                </c:pt>
                <c:pt idx="5">
                  <c:v>0.4</c:v>
                </c:pt>
                <c:pt idx="6">
                  <c:v>0.39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0.41</c:v>
                </c:pt>
                <c:pt idx="13">
                  <c:v>0.41</c:v>
                </c:pt>
                <c:pt idx="14">
                  <c:v>0.41</c:v>
                </c:pt>
                <c:pt idx="15">
                  <c:v>0.41</c:v>
                </c:pt>
                <c:pt idx="16">
                  <c:v>0.41</c:v>
                </c:pt>
                <c:pt idx="17">
                  <c:v>0.41</c:v>
                </c:pt>
                <c:pt idx="18">
                  <c:v>0.41</c:v>
                </c:pt>
                <c:pt idx="19">
                  <c:v>0.41</c:v>
                </c:pt>
                <c:pt idx="20">
                  <c:v>0.41</c:v>
                </c:pt>
                <c:pt idx="21">
                  <c:v>0.41</c:v>
                </c:pt>
                <c:pt idx="22">
                  <c:v>0.41</c:v>
                </c:pt>
                <c:pt idx="23">
                  <c:v>0.41</c:v>
                </c:pt>
                <c:pt idx="24">
                  <c:v>0.41</c:v>
                </c:pt>
                <c:pt idx="25">
                  <c:v>0.41</c:v>
                </c:pt>
                <c:pt idx="26">
                  <c:v>0.41</c:v>
                </c:pt>
                <c:pt idx="27">
                  <c:v>0.41</c:v>
                </c:pt>
                <c:pt idx="28">
                  <c:v>0.41</c:v>
                </c:pt>
                <c:pt idx="29">
                  <c:v>0.41</c:v>
                </c:pt>
                <c:pt idx="30">
                  <c:v>0.41</c:v>
                </c:pt>
                <c:pt idx="31">
                  <c:v>0.41</c:v>
                </c:pt>
                <c:pt idx="32">
                  <c:v>0.41</c:v>
                </c:pt>
                <c:pt idx="33">
                  <c:v>0.42</c:v>
                </c:pt>
                <c:pt idx="34">
                  <c:v>0.41</c:v>
                </c:pt>
                <c:pt idx="35">
                  <c:v>0.41</c:v>
                </c:pt>
                <c:pt idx="36">
                  <c:v>15.03</c:v>
                </c:pt>
                <c:pt idx="37">
                  <c:v>54.84</c:v>
                </c:pt>
                <c:pt idx="38">
                  <c:v>51.65</c:v>
                </c:pt>
                <c:pt idx="39">
                  <c:v>49.35</c:v>
                </c:pt>
                <c:pt idx="40">
                  <c:v>47.72</c:v>
                </c:pt>
                <c:pt idx="41">
                  <c:v>46.97</c:v>
                </c:pt>
                <c:pt idx="42">
                  <c:v>46.24</c:v>
                </c:pt>
                <c:pt idx="43">
                  <c:v>45.99</c:v>
                </c:pt>
                <c:pt idx="44">
                  <c:v>45.3</c:v>
                </c:pt>
                <c:pt idx="45">
                  <c:v>45.39</c:v>
                </c:pt>
                <c:pt idx="46">
                  <c:v>45.31</c:v>
                </c:pt>
                <c:pt idx="47">
                  <c:v>45.36</c:v>
                </c:pt>
                <c:pt idx="48">
                  <c:v>45.53</c:v>
                </c:pt>
                <c:pt idx="49">
                  <c:v>45.27</c:v>
                </c:pt>
                <c:pt idx="50">
                  <c:v>45.03</c:v>
                </c:pt>
                <c:pt idx="51">
                  <c:v>45.15</c:v>
                </c:pt>
                <c:pt idx="52">
                  <c:v>45.56</c:v>
                </c:pt>
                <c:pt idx="53">
                  <c:v>45.11</c:v>
                </c:pt>
                <c:pt idx="54">
                  <c:v>45.36</c:v>
                </c:pt>
                <c:pt idx="55">
                  <c:v>45.3</c:v>
                </c:pt>
                <c:pt idx="56">
                  <c:v>44.88</c:v>
                </c:pt>
                <c:pt idx="57">
                  <c:v>44.86</c:v>
                </c:pt>
                <c:pt idx="58">
                  <c:v>45</c:v>
                </c:pt>
                <c:pt idx="59">
                  <c:v>44.91</c:v>
                </c:pt>
                <c:pt idx="60">
                  <c:v>45.46</c:v>
                </c:pt>
                <c:pt idx="61">
                  <c:v>45.13</c:v>
                </c:pt>
                <c:pt idx="62">
                  <c:v>45.88</c:v>
                </c:pt>
                <c:pt idx="63">
                  <c:v>46.2</c:v>
                </c:pt>
                <c:pt idx="64">
                  <c:v>46.37</c:v>
                </c:pt>
                <c:pt idx="65">
                  <c:v>46.17</c:v>
                </c:pt>
                <c:pt idx="66">
                  <c:v>45.76</c:v>
                </c:pt>
                <c:pt idx="67">
                  <c:v>44.55</c:v>
                </c:pt>
                <c:pt idx="68">
                  <c:v>44.83</c:v>
                </c:pt>
                <c:pt idx="69">
                  <c:v>44.18</c:v>
                </c:pt>
                <c:pt idx="70">
                  <c:v>44.1</c:v>
                </c:pt>
                <c:pt idx="71">
                  <c:v>44.71</c:v>
                </c:pt>
                <c:pt idx="72">
                  <c:v>44.2</c:v>
                </c:pt>
                <c:pt idx="73">
                  <c:v>44.37</c:v>
                </c:pt>
                <c:pt idx="74">
                  <c:v>43.86</c:v>
                </c:pt>
                <c:pt idx="75">
                  <c:v>6.98</c:v>
                </c:pt>
                <c:pt idx="76">
                  <c:v>1.94</c:v>
                </c:pt>
                <c:pt idx="77">
                  <c:v>2.4900000000000002</c:v>
                </c:pt>
                <c:pt idx="78">
                  <c:v>3.06</c:v>
                </c:pt>
                <c:pt idx="79">
                  <c:v>3.53</c:v>
                </c:pt>
                <c:pt idx="80">
                  <c:v>3.75</c:v>
                </c:pt>
                <c:pt idx="81">
                  <c:v>3.85</c:v>
                </c:pt>
                <c:pt idx="82">
                  <c:v>3.84</c:v>
                </c:pt>
                <c:pt idx="83">
                  <c:v>7.58</c:v>
                </c:pt>
                <c:pt idx="84">
                  <c:v>23.84</c:v>
                </c:pt>
                <c:pt idx="85">
                  <c:v>26.07</c:v>
                </c:pt>
                <c:pt idx="86">
                  <c:v>26.18</c:v>
                </c:pt>
                <c:pt idx="87">
                  <c:v>26.17</c:v>
                </c:pt>
                <c:pt idx="88">
                  <c:v>25.92</c:v>
                </c:pt>
                <c:pt idx="89">
                  <c:v>25.71</c:v>
                </c:pt>
                <c:pt idx="90">
                  <c:v>25.09</c:v>
                </c:pt>
                <c:pt idx="91">
                  <c:v>23.76</c:v>
                </c:pt>
                <c:pt idx="92">
                  <c:v>22.84</c:v>
                </c:pt>
                <c:pt idx="93">
                  <c:v>22.71</c:v>
                </c:pt>
                <c:pt idx="94">
                  <c:v>22.69</c:v>
                </c:pt>
                <c:pt idx="95">
                  <c:v>22.61</c:v>
                </c:pt>
                <c:pt idx="96">
                  <c:v>22.77</c:v>
                </c:pt>
                <c:pt idx="97">
                  <c:v>22.66</c:v>
                </c:pt>
                <c:pt idx="98">
                  <c:v>22.92</c:v>
                </c:pt>
                <c:pt idx="99">
                  <c:v>22.63</c:v>
                </c:pt>
                <c:pt idx="100">
                  <c:v>22.57</c:v>
                </c:pt>
                <c:pt idx="101">
                  <c:v>22.78</c:v>
                </c:pt>
                <c:pt idx="102">
                  <c:v>22.55</c:v>
                </c:pt>
                <c:pt idx="103">
                  <c:v>22.61</c:v>
                </c:pt>
                <c:pt idx="104">
                  <c:v>22.64</c:v>
                </c:pt>
                <c:pt idx="105">
                  <c:v>22.58</c:v>
                </c:pt>
                <c:pt idx="106">
                  <c:v>22.61</c:v>
                </c:pt>
                <c:pt idx="107">
                  <c:v>22.58</c:v>
                </c:pt>
                <c:pt idx="108">
                  <c:v>22.65</c:v>
                </c:pt>
                <c:pt idx="109">
                  <c:v>22.49</c:v>
                </c:pt>
                <c:pt idx="110">
                  <c:v>22.46</c:v>
                </c:pt>
                <c:pt idx="111">
                  <c:v>22.55</c:v>
                </c:pt>
                <c:pt idx="112">
                  <c:v>22.44</c:v>
                </c:pt>
                <c:pt idx="113">
                  <c:v>22.47</c:v>
                </c:pt>
                <c:pt idx="114">
                  <c:v>22.55</c:v>
                </c:pt>
                <c:pt idx="115">
                  <c:v>22.28</c:v>
                </c:pt>
                <c:pt idx="116">
                  <c:v>12.73</c:v>
                </c:pt>
                <c:pt idx="117">
                  <c:v>8.82</c:v>
                </c:pt>
                <c:pt idx="118">
                  <c:v>11.49</c:v>
                </c:pt>
                <c:pt idx="119">
                  <c:v>11.71</c:v>
                </c:pt>
                <c:pt idx="120">
                  <c:v>11.67</c:v>
                </c:pt>
                <c:pt idx="121">
                  <c:v>11.78</c:v>
                </c:pt>
                <c:pt idx="122">
                  <c:v>11.93</c:v>
                </c:pt>
                <c:pt idx="123">
                  <c:v>11.94</c:v>
                </c:pt>
                <c:pt idx="124">
                  <c:v>12</c:v>
                </c:pt>
                <c:pt idx="125">
                  <c:v>11.97</c:v>
                </c:pt>
                <c:pt idx="126">
                  <c:v>11.98</c:v>
                </c:pt>
                <c:pt idx="127">
                  <c:v>9.41</c:v>
                </c:pt>
                <c:pt idx="128">
                  <c:v>1.57</c:v>
                </c:pt>
                <c:pt idx="129">
                  <c:v>0.78</c:v>
                </c:pt>
                <c:pt idx="130">
                  <c:v>0.85</c:v>
                </c:pt>
                <c:pt idx="131">
                  <c:v>0.96</c:v>
                </c:pt>
                <c:pt idx="132">
                  <c:v>0.99</c:v>
                </c:pt>
                <c:pt idx="133">
                  <c:v>1.05</c:v>
                </c:pt>
                <c:pt idx="134">
                  <c:v>1.06</c:v>
                </c:pt>
                <c:pt idx="135">
                  <c:v>1.0900000000000001</c:v>
                </c:pt>
                <c:pt idx="136">
                  <c:v>1.0900000000000001</c:v>
                </c:pt>
                <c:pt idx="137">
                  <c:v>1.1299999999999999</c:v>
                </c:pt>
                <c:pt idx="138">
                  <c:v>1.1000000000000001</c:v>
                </c:pt>
                <c:pt idx="139">
                  <c:v>1.1599999999999999</c:v>
                </c:pt>
                <c:pt idx="140">
                  <c:v>1.1599999999999999</c:v>
                </c:pt>
                <c:pt idx="141">
                  <c:v>1.07</c:v>
                </c:pt>
                <c:pt idx="142">
                  <c:v>1.17</c:v>
                </c:pt>
                <c:pt idx="143">
                  <c:v>1.04</c:v>
                </c:pt>
                <c:pt idx="144">
                  <c:v>1.04</c:v>
                </c:pt>
                <c:pt idx="145">
                  <c:v>1.1000000000000001</c:v>
                </c:pt>
                <c:pt idx="146">
                  <c:v>1.1100000000000001</c:v>
                </c:pt>
                <c:pt idx="147">
                  <c:v>1.07</c:v>
                </c:pt>
                <c:pt idx="148">
                  <c:v>1.06</c:v>
                </c:pt>
                <c:pt idx="149">
                  <c:v>1.1299999999999999</c:v>
                </c:pt>
                <c:pt idx="150">
                  <c:v>1.2</c:v>
                </c:pt>
                <c:pt idx="151">
                  <c:v>1.1399999999999999</c:v>
                </c:pt>
                <c:pt idx="152">
                  <c:v>1.1000000000000001</c:v>
                </c:pt>
                <c:pt idx="153">
                  <c:v>1.1599999999999999</c:v>
                </c:pt>
                <c:pt idx="154">
                  <c:v>1.05</c:v>
                </c:pt>
                <c:pt idx="155">
                  <c:v>1.19</c:v>
                </c:pt>
                <c:pt idx="156">
                  <c:v>1.1100000000000001</c:v>
                </c:pt>
                <c:pt idx="157">
                  <c:v>1.1299999999999999</c:v>
                </c:pt>
                <c:pt idx="158">
                  <c:v>1.18</c:v>
                </c:pt>
                <c:pt idx="159">
                  <c:v>1.19</c:v>
                </c:pt>
                <c:pt idx="160">
                  <c:v>1.1599999999999999</c:v>
                </c:pt>
                <c:pt idx="161">
                  <c:v>1.1299999999999999</c:v>
                </c:pt>
                <c:pt idx="162">
                  <c:v>1.18</c:v>
                </c:pt>
                <c:pt idx="163">
                  <c:v>1.1499999999999999</c:v>
                </c:pt>
                <c:pt idx="164">
                  <c:v>1.1499999999999999</c:v>
                </c:pt>
                <c:pt idx="165">
                  <c:v>1.1399999999999999</c:v>
                </c:pt>
                <c:pt idx="166">
                  <c:v>1.1499999999999999</c:v>
                </c:pt>
                <c:pt idx="167">
                  <c:v>1.1399999999999999</c:v>
                </c:pt>
                <c:pt idx="168">
                  <c:v>1.1299999999999999</c:v>
                </c:pt>
                <c:pt idx="169">
                  <c:v>1.1499999999999999</c:v>
                </c:pt>
                <c:pt idx="170">
                  <c:v>1.1299999999999999</c:v>
                </c:pt>
                <c:pt idx="171">
                  <c:v>1.1399999999999999</c:v>
                </c:pt>
                <c:pt idx="172">
                  <c:v>1.1399999999999999</c:v>
                </c:pt>
                <c:pt idx="173">
                  <c:v>1.1399999999999999</c:v>
                </c:pt>
                <c:pt idx="174">
                  <c:v>4.7300000000000004</c:v>
                </c:pt>
                <c:pt idx="175">
                  <c:v>17.86</c:v>
                </c:pt>
                <c:pt idx="176">
                  <c:v>24.8</c:v>
                </c:pt>
                <c:pt idx="177">
                  <c:v>32.549999999999997</c:v>
                </c:pt>
                <c:pt idx="178">
                  <c:v>38.950000000000003</c:v>
                </c:pt>
                <c:pt idx="179">
                  <c:v>24.32</c:v>
                </c:pt>
                <c:pt idx="180">
                  <c:v>0.95</c:v>
                </c:pt>
                <c:pt idx="181">
                  <c:v>0.94</c:v>
                </c:pt>
                <c:pt idx="182">
                  <c:v>0.57999999999999996</c:v>
                </c:pt>
                <c:pt idx="183">
                  <c:v>0.57999999999999996</c:v>
                </c:pt>
                <c:pt idx="184">
                  <c:v>0.56999999999999995</c:v>
                </c:pt>
                <c:pt idx="185">
                  <c:v>0.57999999999999996</c:v>
                </c:pt>
                <c:pt idx="186">
                  <c:v>0.57999999999999996</c:v>
                </c:pt>
                <c:pt idx="187">
                  <c:v>0.57999999999999996</c:v>
                </c:pt>
                <c:pt idx="188">
                  <c:v>0.57999999999999996</c:v>
                </c:pt>
                <c:pt idx="189">
                  <c:v>0.57999999999999996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0.56999999999999995</c:v>
                </c:pt>
                <c:pt idx="193">
                  <c:v>0.56999999999999995</c:v>
                </c:pt>
                <c:pt idx="194">
                  <c:v>0.56999999999999995</c:v>
                </c:pt>
                <c:pt idx="195">
                  <c:v>0.56999999999999995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0.56999999999999995</c:v>
                </c:pt>
                <c:pt idx="200">
                  <c:v>0.56999999999999995</c:v>
                </c:pt>
                <c:pt idx="201">
                  <c:v>0.56999999999999995</c:v>
                </c:pt>
                <c:pt idx="202">
                  <c:v>0.56999999999999995</c:v>
                </c:pt>
                <c:pt idx="203">
                  <c:v>0.56999999999999995</c:v>
                </c:pt>
                <c:pt idx="204">
                  <c:v>0.56999999999999995</c:v>
                </c:pt>
                <c:pt idx="205">
                  <c:v>0.56999999999999995</c:v>
                </c:pt>
                <c:pt idx="206">
                  <c:v>0.56999999999999995</c:v>
                </c:pt>
                <c:pt idx="207">
                  <c:v>0.56999999999999995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0.56999999999999995</c:v>
                </c:pt>
                <c:pt idx="211">
                  <c:v>0.56999999999999995</c:v>
                </c:pt>
                <c:pt idx="212">
                  <c:v>0.56000000000000005</c:v>
                </c:pt>
                <c:pt idx="213">
                  <c:v>0.56000000000000005</c:v>
                </c:pt>
                <c:pt idx="214">
                  <c:v>0.56000000000000005</c:v>
                </c:pt>
                <c:pt idx="215">
                  <c:v>0.56000000000000005</c:v>
                </c:pt>
                <c:pt idx="216">
                  <c:v>0.56000000000000005</c:v>
                </c:pt>
                <c:pt idx="217">
                  <c:v>0.56999999999999995</c:v>
                </c:pt>
                <c:pt idx="218">
                  <c:v>0.56999999999999995</c:v>
                </c:pt>
                <c:pt idx="219">
                  <c:v>0.56000000000000005</c:v>
                </c:pt>
                <c:pt idx="220">
                  <c:v>0.56000000000000005</c:v>
                </c:pt>
                <c:pt idx="221">
                  <c:v>0.56000000000000005</c:v>
                </c:pt>
                <c:pt idx="222">
                  <c:v>0.56000000000000005</c:v>
                </c:pt>
                <c:pt idx="223">
                  <c:v>0.56000000000000005</c:v>
                </c:pt>
                <c:pt idx="224">
                  <c:v>0.56999999999999995</c:v>
                </c:pt>
                <c:pt idx="225">
                  <c:v>0.56999999999999995</c:v>
                </c:pt>
                <c:pt idx="226">
                  <c:v>0.56999999999999995</c:v>
                </c:pt>
                <c:pt idx="227">
                  <c:v>0.56999999999999995</c:v>
                </c:pt>
                <c:pt idx="228">
                  <c:v>0.56999999999999995</c:v>
                </c:pt>
                <c:pt idx="229">
                  <c:v>0.56999999999999995</c:v>
                </c:pt>
                <c:pt idx="230">
                  <c:v>0.56000000000000005</c:v>
                </c:pt>
                <c:pt idx="231">
                  <c:v>0.56000000000000005</c:v>
                </c:pt>
                <c:pt idx="232">
                  <c:v>0.56000000000000005</c:v>
                </c:pt>
                <c:pt idx="233">
                  <c:v>0.56000000000000005</c:v>
                </c:pt>
                <c:pt idx="234">
                  <c:v>0.56000000000000005</c:v>
                </c:pt>
                <c:pt idx="235">
                  <c:v>0.56000000000000005</c:v>
                </c:pt>
                <c:pt idx="236">
                  <c:v>0.56000000000000005</c:v>
                </c:pt>
                <c:pt idx="237">
                  <c:v>0.56000000000000005</c:v>
                </c:pt>
                <c:pt idx="238">
                  <c:v>0.56000000000000005</c:v>
                </c:pt>
                <c:pt idx="239">
                  <c:v>0.56000000000000005</c:v>
                </c:pt>
                <c:pt idx="240">
                  <c:v>0.56999999999999995</c:v>
                </c:pt>
                <c:pt idx="241">
                  <c:v>0.56000000000000005</c:v>
                </c:pt>
                <c:pt idx="242">
                  <c:v>0.56000000000000005</c:v>
                </c:pt>
                <c:pt idx="243">
                  <c:v>0.56000000000000005</c:v>
                </c:pt>
                <c:pt idx="244">
                  <c:v>0.56000000000000005</c:v>
                </c:pt>
                <c:pt idx="245">
                  <c:v>0.56000000000000005</c:v>
                </c:pt>
                <c:pt idx="246">
                  <c:v>0.56000000000000005</c:v>
                </c:pt>
                <c:pt idx="247">
                  <c:v>0.56000000000000005</c:v>
                </c:pt>
                <c:pt idx="248">
                  <c:v>0.56000000000000005</c:v>
                </c:pt>
                <c:pt idx="249">
                  <c:v>0.56000000000000005</c:v>
                </c:pt>
                <c:pt idx="250">
                  <c:v>0.56000000000000005</c:v>
                </c:pt>
                <c:pt idx="251">
                  <c:v>0.56999999999999995</c:v>
                </c:pt>
                <c:pt idx="252">
                  <c:v>0.56000000000000005</c:v>
                </c:pt>
                <c:pt idx="253">
                  <c:v>0.56000000000000005</c:v>
                </c:pt>
                <c:pt idx="254">
                  <c:v>0.56000000000000005</c:v>
                </c:pt>
                <c:pt idx="255">
                  <c:v>0.56000000000000005</c:v>
                </c:pt>
                <c:pt idx="256">
                  <c:v>0.56000000000000005</c:v>
                </c:pt>
                <c:pt idx="257">
                  <c:v>0.56000000000000005</c:v>
                </c:pt>
                <c:pt idx="258">
                  <c:v>0.56000000000000005</c:v>
                </c:pt>
                <c:pt idx="259">
                  <c:v>0.56000000000000005</c:v>
                </c:pt>
                <c:pt idx="260">
                  <c:v>0.56000000000000005</c:v>
                </c:pt>
                <c:pt idx="261">
                  <c:v>0.56000000000000005</c:v>
                </c:pt>
                <c:pt idx="262">
                  <c:v>0.56000000000000005</c:v>
                </c:pt>
                <c:pt idx="263">
                  <c:v>0.56000000000000005</c:v>
                </c:pt>
                <c:pt idx="264">
                  <c:v>0.56000000000000005</c:v>
                </c:pt>
                <c:pt idx="265">
                  <c:v>0.56000000000000005</c:v>
                </c:pt>
                <c:pt idx="266">
                  <c:v>0.56000000000000005</c:v>
                </c:pt>
                <c:pt idx="267">
                  <c:v>0.56000000000000005</c:v>
                </c:pt>
                <c:pt idx="268">
                  <c:v>0.56000000000000005</c:v>
                </c:pt>
                <c:pt idx="269">
                  <c:v>0.56000000000000005</c:v>
                </c:pt>
                <c:pt idx="270">
                  <c:v>0.56000000000000005</c:v>
                </c:pt>
                <c:pt idx="271">
                  <c:v>0.56000000000000005</c:v>
                </c:pt>
                <c:pt idx="272">
                  <c:v>0.56000000000000005</c:v>
                </c:pt>
                <c:pt idx="273">
                  <c:v>0.56000000000000005</c:v>
                </c:pt>
                <c:pt idx="274">
                  <c:v>0.56000000000000005</c:v>
                </c:pt>
                <c:pt idx="275">
                  <c:v>0.56000000000000005</c:v>
                </c:pt>
                <c:pt idx="276">
                  <c:v>0.56000000000000005</c:v>
                </c:pt>
                <c:pt idx="277">
                  <c:v>0.56000000000000005</c:v>
                </c:pt>
                <c:pt idx="278">
                  <c:v>0.56000000000000005</c:v>
                </c:pt>
                <c:pt idx="279">
                  <c:v>0.56000000000000005</c:v>
                </c:pt>
                <c:pt idx="280">
                  <c:v>0.56000000000000005</c:v>
                </c:pt>
                <c:pt idx="281">
                  <c:v>0.56000000000000005</c:v>
                </c:pt>
                <c:pt idx="282">
                  <c:v>0.56000000000000005</c:v>
                </c:pt>
                <c:pt idx="283">
                  <c:v>0.56000000000000005</c:v>
                </c:pt>
                <c:pt idx="284">
                  <c:v>0.56000000000000005</c:v>
                </c:pt>
                <c:pt idx="285">
                  <c:v>0.56000000000000005</c:v>
                </c:pt>
                <c:pt idx="286">
                  <c:v>0.56000000000000005</c:v>
                </c:pt>
                <c:pt idx="287">
                  <c:v>0.56000000000000005</c:v>
                </c:pt>
                <c:pt idx="288">
                  <c:v>0.56000000000000005</c:v>
                </c:pt>
                <c:pt idx="289">
                  <c:v>0.56999999999999995</c:v>
                </c:pt>
                <c:pt idx="290">
                  <c:v>0.57999999999999996</c:v>
                </c:pt>
                <c:pt idx="291">
                  <c:v>0.57999999999999996</c:v>
                </c:pt>
                <c:pt idx="292">
                  <c:v>0.56999999999999995</c:v>
                </c:pt>
                <c:pt idx="293">
                  <c:v>0.56999999999999995</c:v>
                </c:pt>
                <c:pt idx="294">
                  <c:v>0.56999999999999995</c:v>
                </c:pt>
                <c:pt idx="295">
                  <c:v>0.56999999999999995</c:v>
                </c:pt>
                <c:pt idx="296">
                  <c:v>0.56999999999999995</c:v>
                </c:pt>
                <c:pt idx="297">
                  <c:v>0.56999999999999995</c:v>
                </c:pt>
                <c:pt idx="298">
                  <c:v>0.56999999999999995</c:v>
                </c:pt>
                <c:pt idx="299">
                  <c:v>0.56999999999999995</c:v>
                </c:pt>
                <c:pt idx="300">
                  <c:v>0.56999999999999995</c:v>
                </c:pt>
                <c:pt idx="301">
                  <c:v>0.56999999999999995</c:v>
                </c:pt>
                <c:pt idx="302">
                  <c:v>0.56999999999999995</c:v>
                </c:pt>
                <c:pt idx="303">
                  <c:v>0.56999999999999995</c:v>
                </c:pt>
                <c:pt idx="304">
                  <c:v>0.56999999999999995</c:v>
                </c:pt>
                <c:pt idx="305">
                  <c:v>0.56999999999999995</c:v>
                </c:pt>
                <c:pt idx="306">
                  <c:v>0.56999999999999995</c:v>
                </c:pt>
                <c:pt idx="307">
                  <c:v>0.56999999999999995</c:v>
                </c:pt>
                <c:pt idx="308">
                  <c:v>0.56999999999999995</c:v>
                </c:pt>
                <c:pt idx="309">
                  <c:v>0.56999999999999995</c:v>
                </c:pt>
                <c:pt idx="310">
                  <c:v>0.56999999999999995</c:v>
                </c:pt>
                <c:pt idx="311">
                  <c:v>0.56999999999999995</c:v>
                </c:pt>
                <c:pt idx="312">
                  <c:v>0.56999999999999995</c:v>
                </c:pt>
                <c:pt idx="313">
                  <c:v>0.56999999999999995</c:v>
                </c:pt>
                <c:pt idx="314">
                  <c:v>0.57999999999999996</c:v>
                </c:pt>
                <c:pt idx="315">
                  <c:v>0.57999999999999996</c:v>
                </c:pt>
                <c:pt idx="316">
                  <c:v>0.57999999999999996</c:v>
                </c:pt>
                <c:pt idx="317">
                  <c:v>0.57999999999999996</c:v>
                </c:pt>
                <c:pt idx="318">
                  <c:v>0.57999999999999996</c:v>
                </c:pt>
                <c:pt idx="319">
                  <c:v>0.57999999999999996</c:v>
                </c:pt>
                <c:pt idx="320">
                  <c:v>0.57999999999999996</c:v>
                </c:pt>
                <c:pt idx="321">
                  <c:v>0.56999999999999995</c:v>
                </c:pt>
                <c:pt idx="322">
                  <c:v>0.57999999999999996</c:v>
                </c:pt>
                <c:pt idx="323">
                  <c:v>0.56999999999999995</c:v>
                </c:pt>
                <c:pt idx="324">
                  <c:v>0.56999999999999995</c:v>
                </c:pt>
                <c:pt idx="325">
                  <c:v>0.56999999999999995</c:v>
                </c:pt>
                <c:pt idx="326">
                  <c:v>0.56999999999999995</c:v>
                </c:pt>
                <c:pt idx="327">
                  <c:v>0.56999999999999995</c:v>
                </c:pt>
                <c:pt idx="328">
                  <c:v>0.56999999999999995</c:v>
                </c:pt>
                <c:pt idx="329">
                  <c:v>0.56000000000000005</c:v>
                </c:pt>
                <c:pt idx="330">
                  <c:v>0.56999999999999995</c:v>
                </c:pt>
                <c:pt idx="331">
                  <c:v>0.56000000000000005</c:v>
                </c:pt>
                <c:pt idx="332">
                  <c:v>0.56999999999999995</c:v>
                </c:pt>
                <c:pt idx="333">
                  <c:v>0.56000000000000005</c:v>
                </c:pt>
                <c:pt idx="334">
                  <c:v>0.56999999999999995</c:v>
                </c:pt>
                <c:pt idx="335">
                  <c:v>0.56999999999999995</c:v>
                </c:pt>
                <c:pt idx="336">
                  <c:v>0.56000000000000005</c:v>
                </c:pt>
                <c:pt idx="337">
                  <c:v>0.56000000000000005</c:v>
                </c:pt>
                <c:pt idx="338">
                  <c:v>0.56000000000000005</c:v>
                </c:pt>
                <c:pt idx="339">
                  <c:v>0.56000000000000005</c:v>
                </c:pt>
                <c:pt idx="340">
                  <c:v>0.56000000000000005</c:v>
                </c:pt>
                <c:pt idx="341">
                  <c:v>0.56000000000000005</c:v>
                </c:pt>
                <c:pt idx="342">
                  <c:v>0.56000000000000005</c:v>
                </c:pt>
                <c:pt idx="343">
                  <c:v>0.56999999999999995</c:v>
                </c:pt>
                <c:pt idx="344">
                  <c:v>0.56000000000000005</c:v>
                </c:pt>
                <c:pt idx="345">
                  <c:v>0.56999999999999995</c:v>
                </c:pt>
                <c:pt idx="346">
                  <c:v>0.56000000000000005</c:v>
                </c:pt>
                <c:pt idx="347">
                  <c:v>0.56999999999999995</c:v>
                </c:pt>
                <c:pt idx="348">
                  <c:v>0.56999999999999995</c:v>
                </c:pt>
                <c:pt idx="349">
                  <c:v>0.56999999999999995</c:v>
                </c:pt>
                <c:pt idx="350">
                  <c:v>0.56999999999999995</c:v>
                </c:pt>
                <c:pt idx="351">
                  <c:v>0.56999999999999995</c:v>
                </c:pt>
                <c:pt idx="352">
                  <c:v>0.56999999999999995</c:v>
                </c:pt>
                <c:pt idx="353">
                  <c:v>0.56999999999999995</c:v>
                </c:pt>
                <c:pt idx="354">
                  <c:v>0.56000000000000005</c:v>
                </c:pt>
                <c:pt idx="355">
                  <c:v>0.56999999999999995</c:v>
                </c:pt>
                <c:pt idx="356">
                  <c:v>0.56999999999999995</c:v>
                </c:pt>
                <c:pt idx="357">
                  <c:v>0.56999999999999995</c:v>
                </c:pt>
                <c:pt idx="358">
                  <c:v>0.56999999999999995</c:v>
                </c:pt>
                <c:pt idx="359">
                  <c:v>0.56999999999999995</c:v>
                </c:pt>
                <c:pt idx="360">
                  <c:v>0.56999999999999995</c:v>
                </c:pt>
                <c:pt idx="361">
                  <c:v>0.56999999999999995</c:v>
                </c:pt>
                <c:pt idx="362">
                  <c:v>0.56999999999999995</c:v>
                </c:pt>
                <c:pt idx="363">
                  <c:v>0.56999999999999995</c:v>
                </c:pt>
                <c:pt idx="364">
                  <c:v>0.56999999999999995</c:v>
                </c:pt>
                <c:pt idx="365">
                  <c:v>0.56999999999999995</c:v>
                </c:pt>
                <c:pt idx="366">
                  <c:v>0.56999999999999995</c:v>
                </c:pt>
                <c:pt idx="367">
                  <c:v>0.56999999999999995</c:v>
                </c:pt>
                <c:pt idx="368">
                  <c:v>0.56999999999999995</c:v>
                </c:pt>
                <c:pt idx="369">
                  <c:v>0.57999999999999996</c:v>
                </c:pt>
                <c:pt idx="370">
                  <c:v>0.56999999999999995</c:v>
                </c:pt>
                <c:pt idx="371">
                  <c:v>0.56999999999999995</c:v>
                </c:pt>
                <c:pt idx="372">
                  <c:v>0.56999999999999995</c:v>
                </c:pt>
                <c:pt idx="373">
                  <c:v>0.57999999999999996</c:v>
                </c:pt>
                <c:pt idx="374">
                  <c:v>0.57999999999999996</c:v>
                </c:pt>
                <c:pt idx="375">
                  <c:v>0.56999999999999995</c:v>
                </c:pt>
                <c:pt idx="376">
                  <c:v>54.96</c:v>
                </c:pt>
                <c:pt idx="377">
                  <c:v>54.08</c:v>
                </c:pt>
                <c:pt idx="378">
                  <c:v>53.92</c:v>
                </c:pt>
                <c:pt idx="379">
                  <c:v>53</c:v>
                </c:pt>
                <c:pt idx="380">
                  <c:v>50.88</c:v>
                </c:pt>
                <c:pt idx="381">
                  <c:v>47.46</c:v>
                </c:pt>
                <c:pt idx="382">
                  <c:v>46.06</c:v>
                </c:pt>
                <c:pt idx="383">
                  <c:v>45.52</c:v>
                </c:pt>
                <c:pt idx="384">
                  <c:v>46.14</c:v>
                </c:pt>
                <c:pt idx="385">
                  <c:v>45.81</c:v>
                </c:pt>
                <c:pt idx="386">
                  <c:v>45.6</c:v>
                </c:pt>
                <c:pt idx="387">
                  <c:v>45.63</c:v>
                </c:pt>
                <c:pt idx="388">
                  <c:v>45.75</c:v>
                </c:pt>
                <c:pt idx="389">
                  <c:v>45.58</c:v>
                </c:pt>
                <c:pt idx="390">
                  <c:v>45.2</c:v>
                </c:pt>
                <c:pt idx="391">
                  <c:v>45.11</c:v>
                </c:pt>
                <c:pt idx="392">
                  <c:v>5</c:v>
                </c:pt>
                <c:pt idx="393">
                  <c:v>0.47</c:v>
                </c:pt>
                <c:pt idx="394">
                  <c:v>0.47</c:v>
                </c:pt>
                <c:pt idx="395">
                  <c:v>0.47</c:v>
                </c:pt>
                <c:pt idx="396">
                  <c:v>0.47</c:v>
                </c:pt>
                <c:pt idx="397">
                  <c:v>0.47</c:v>
                </c:pt>
                <c:pt idx="398">
                  <c:v>0.47</c:v>
                </c:pt>
                <c:pt idx="399">
                  <c:v>0.47</c:v>
                </c:pt>
                <c:pt idx="400">
                  <c:v>0.47</c:v>
                </c:pt>
                <c:pt idx="401">
                  <c:v>0.47</c:v>
                </c:pt>
                <c:pt idx="402">
                  <c:v>0.47</c:v>
                </c:pt>
                <c:pt idx="403">
                  <c:v>0.47</c:v>
                </c:pt>
                <c:pt idx="404">
                  <c:v>0.47</c:v>
                </c:pt>
                <c:pt idx="405">
                  <c:v>0.47</c:v>
                </c:pt>
                <c:pt idx="406">
                  <c:v>17.899999999999999</c:v>
                </c:pt>
                <c:pt idx="407">
                  <c:v>52.8</c:v>
                </c:pt>
                <c:pt idx="408">
                  <c:v>48.91</c:v>
                </c:pt>
                <c:pt idx="409">
                  <c:v>14.41</c:v>
                </c:pt>
                <c:pt idx="410">
                  <c:v>0.48</c:v>
                </c:pt>
                <c:pt idx="411">
                  <c:v>0.48</c:v>
                </c:pt>
                <c:pt idx="412">
                  <c:v>0.48</c:v>
                </c:pt>
                <c:pt idx="413">
                  <c:v>0.48</c:v>
                </c:pt>
                <c:pt idx="414">
                  <c:v>0.48</c:v>
                </c:pt>
                <c:pt idx="415">
                  <c:v>0.48</c:v>
                </c:pt>
                <c:pt idx="416">
                  <c:v>0.48</c:v>
                </c:pt>
                <c:pt idx="417">
                  <c:v>0.48</c:v>
                </c:pt>
                <c:pt idx="418">
                  <c:v>0.48</c:v>
                </c:pt>
                <c:pt idx="419">
                  <c:v>0.48</c:v>
                </c:pt>
                <c:pt idx="420">
                  <c:v>0.48</c:v>
                </c:pt>
                <c:pt idx="421">
                  <c:v>0.48</c:v>
                </c:pt>
                <c:pt idx="422">
                  <c:v>0.48</c:v>
                </c:pt>
                <c:pt idx="423">
                  <c:v>0.48</c:v>
                </c:pt>
                <c:pt idx="424">
                  <c:v>0.48</c:v>
                </c:pt>
                <c:pt idx="425">
                  <c:v>0.48</c:v>
                </c:pt>
                <c:pt idx="426">
                  <c:v>0.48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A-4062-A7BB-8F00932F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852848"/>
        <c:axId val="1208850928"/>
      </c:scatterChart>
      <c:valAx>
        <c:axId val="12088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0928"/>
        <c:crosses val="autoZero"/>
        <c:crossBetween val="midCat"/>
      </c:valAx>
      <c:valAx>
        <c:axId val="12088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Bat_Volt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 Motor'!$A$2:$A$428</c:f>
              <c:numCache>
                <c:formatCode>mm:ss.0</c:formatCode>
                <c:ptCount val="427"/>
                <c:pt idx="0">
                  <c:v>0.71045302083333339</c:v>
                </c:pt>
                <c:pt idx="1">
                  <c:v>0.71046900462962959</c:v>
                </c:pt>
                <c:pt idx="2">
                  <c:v>0.71048497685185186</c:v>
                </c:pt>
                <c:pt idx="3">
                  <c:v>0.71050094907407402</c:v>
                </c:pt>
                <c:pt idx="4">
                  <c:v>0.71051692129629629</c:v>
                </c:pt>
                <c:pt idx="5">
                  <c:v>0.71053289351851856</c:v>
                </c:pt>
                <c:pt idx="6">
                  <c:v>0.71054886574074072</c:v>
                </c:pt>
                <c:pt idx="7">
                  <c:v>0.71056483796296299</c:v>
                </c:pt>
                <c:pt idx="8">
                  <c:v>0.71058081018518515</c:v>
                </c:pt>
                <c:pt idx="9">
                  <c:v>0.71059680555555549</c:v>
                </c:pt>
                <c:pt idx="10">
                  <c:v>0.71061275462962969</c:v>
                </c:pt>
                <c:pt idx="11">
                  <c:v>0.71062872685185186</c:v>
                </c:pt>
                <c:pt idx="12">
                  <c:v>0.71064469907407402</c:v>
                </c:pt>
                <c:pt idx="13">
                  <c:v>0.71066067129629629</c:v>
                </c:pt>
                <c:pt idx="14">
                  <c:v>0.71067664351851856</c:v>
                </c:pt>
                <c:pt idx="15">
                  <c:v>0.71069261574074072</c:v>
                </c:pt>
                <c:pt idx="16">
                  <c:v>0.71070859953703702</c:v>
                </c:pt>
                <c:pt idx="17">
                  <c:v>0.71072456018518515</c:v>
                </c:pt>
                <c:pt idx="18">
                  <c:v>0.71074053240740742</c:v>
                </c:pt>
                <c:pt idx="19">
                  <c:v>0.71075651620370373</c:v>
                </c:pt>
                <c:pt idx="20">
                  <c:v>0.71077247685185185</c:v>
                </c:pt>
                <c:pt idx="21">
                  <c:v>0.71078844907407412</c:v>
                </c:pt>
                <c:pt idx="22">
                  <c:v>0.71080442129629628</c:v>
                </c:pt>
                <c:pt idx="23">
                  <c:v>0.71082039351851845</c:v>
                </c:pt>
                <c:pt idx="24">
                  <c:v>0.71083637731481475</c:v>
                </c:pt>
                <c:pt idx="25">
                  <c:v>0.71085233796296299</c:v>
                </c:pt>
                <c:pt idx="26">
                  <c:v>0.71086831018518515</c:v>
                </c:pt>
                <c:pt idx="27">
                  <c:v>0.71088429398148145</c:v>
                </c:pt>
                <c:pt idx="28">
                  <c:v>0.71090026620370372</c:v>
                </c:pt>
                <c:pt idx="29">
                  <c:v>0.71099609953703702</c:v>
                </c:pt>
                <c:pt idx="30">
                  <c:v>0.71101207175925929</c:v>
                </c:pt>
                <c:pt idx="31">
                  <c:v>0.71102804398148145</c:v>
                </c:pt>
                <c:pt idx="32">
                  <c:v>0.71104401620370372</c:v>
                </c:pt>
                <c:pt idx="33">
                  <c:v>0.71105998842592588</c:v>
                </c:pt>
                <c:pt idx="34">
                  <c:v>0.71107596064814815</c:v>
                </c:pt>
                <c:pt idx="35">
                  <c:v>0.71109193287037042</c:v>
                </c:pt>
                <c:pt idx="36">
                  <c:v>0.71110790509259258</c:v>
                </c:pt>
                <c:pt idx="37">
                  <c:v>0.71112387731481486</c:v>
                </c:pt>
                <c:pt idx="38">
                  <c:v>0.71113984953703702</c:v>
                </c:pt>
                <c:pt idx="39">
                  <c:v>0.71115582175925918</c:v>
                </c:pt>
                <c:pt idx="40">
                  <c:v>0.71117179398148156</c:v>
                </c:pt>
                <c:pt idx="41">
                  <c:v>0.71118775462962969</c:v>
                </c:pt>
                <c:pt idx="42">
                  <c:v>0.71120373842592588</c:v>
                </c:pt>
                <c:pt idx="43">
                  <c:v>0.71121971064814815</c:v>
                </c:pt>
                <c:pt idx="44">
                  <c:v>0.71123567129629628</c:v>
                </c:pt>
                <c:pt idx="45">
                  <c:v>0.71125164351851855</c:v>
                </c:pt>
                <c:pt idx="46">
                  <c:v>0.71126762731481485</c:v>
                </c:pt>
                <c:pt idx="47">
                  <c:v>0.71128359953703701</c:v>
                </c:pt>
                <c:pt idx="48">
                  <c:v>0.71129957175925929</c:v>
                </c:pt>
                <c:pt idx="49">
                  <c:v>0.71131557870370365</c:v>
                </c:pt>
                <c:pt idx="50">
                  <c:v>0.71133151620370372</c:v>
                </c:pt>
                <c:pt idx="51">
                  <c:v>0.71134747685185185</c:v>
                </c:pt>
                <c:pt idx="52">
                  <c:v>0.71136347222222218</c:v>
                </c:pt>
                <c:pt idx="53">
                  <c:v>0.71137943287037031</c:v>
                </c:pt>
                <c:pt idx="54">
                  <c:v>0.71139540509259258</c:v>
                </c:pt>
                <c:pt idx="55">
                  <c:v>0.71141137731481485</c:v>
                </c:pt>
                <c:pt idx="56">
                  <c:v>0.71142734953703701</c:v>
                </c:pt>
                <c:pt idx="57">
                  <c:v>0.71144357638888889</c:v>
                </c:pt>
                <c:pt idx="58">
                  <c:v>0.71145929398148144</c:v>
                </c:pt>
                <c:pt idx="59">
                  <c:v>0.71147526620370372</c:v>
                </c:pt>
                <c:pt idx="60">
                  <c:v>0.71149122685185184</c:v>
                </c:pt>
                <c:pt idx="61">
                  <c:v>0.71150721064814815</c:v>
                </c:pt>
                <c:pt idx="62">
                  <c:v>0.71152318287037042</c:v>
                </c:pt>
                <c:pt idx="63">
                  <c:v>0.71153915509259258</c:v>
                </c:pt>
                <c:pt idx="64">
                  <c:v>0.71155513888888888</c:v>
                </c:pt>
                <c:pt idx="65">
                  <c:v>0.71157109953703701</c:v>
                </c:pt>
                <c:pt idx="66">
                  <c:v>0.71158707175925928</c:v>
                </c:pt>
                <c:pt idx="67">
                  <c:v>0.71160304398148144</c:v>
                </c:pt>
                <c:pt idx="68">
                  <c:v>0.71161900462962957</c:v>
                </c:pt>
                <c:pt idx="69">
                  <c:v>0.71163500000000002</c:v>
                </c:pt>
                <c:pt idx="70">
                  <c:v>0.71165096064814815</c:v>
                </c:pt>
                <c:pt idx="71">
                  <c:v>0.71166696759259251</c:v>
                </c:pt>
                <c:pt idx="72">
                  <c:v>0.71168290509259258</c:v>
                </c:pt>
                <c:pt idx="73">
                  <c:v>0.71169888888888888</c:v>
                </c:pt>
                <c:pt idx="74">
                  <c:v>0.71171483796296298</c:v>
                </c:pt>
                <c:pt idx="75">
                  <c:v>0.71173082175925928</c:v>
                </c:pt>
                <c:pt idx="76">
                  <c:v>0.71174679398148155</c:v>
                </c:pt>
                <c:pt idx="77">
                  <c:v>0.71176276620370371</c:v>
                </c:pt>
                <c:pt idx="78">
                  <c:v>0.71177873842592587</c:v>
                </c:pt>
                <c:pt idx="79">
                  <c:v>0.71185861111111115</c:v>
                </c:pt>
                <c:pt idx="80">
                  <c:v>0.71189054398148144</c:v>
                </c:pt>
                <c:pt idx="81">
                  <c:v>0.71190664351851851</c:v>
                </c:pt>
                <c:pt idx="82">
                  <c:v>0.71192247685185184</c:v>
                </c:pt>
                <c:pt idx="83">
                  <c:v>0.71193848379629632</c:v>
                </c:pt>
                <c:pt idx="84">
                  <c:v>0.7119544328703703</c:v>
                </c:pt>
                <c:pt idx="85">
                  <c:v>0.71198640046296291</c:v>
                </c:pt>
                <c:pt idx="86">
                  <c:v>0.712002349537037</c:v>
                </c:pt>
                <c:pt idx="87">
                  <c:v>0.71201833333333331</c:v>
                </c:pt>
                <c:pt idx="88">
                  <c:v>0.71203430555555558</c:v>
                </c:pt>
                <c:pt idx="89">
                  <c:v>0.71206625000000001</c:v>
                </c:pt>
                <c:pt idx="90">
                  <c:v>0.71208222222222228</c:v>
                </c:pt>
                <c:pt idx="91">
                  <c:v>0.71211417824074075</c:v>
                </c:pt>
                <c:pt idx="92">
                  <c:v>0.71214608796296297</c:v>
                </c:pt>
                <c:pt idx="93">
                  <c:v>0.71217804398148143</c:v>
                </c:pt>
                <c:pt idx="94">
                  <c:v>0.71219402777777774</c:v>
                </c:pt>
                <c:pt idx="95">
                  <c:v>0.71221000000000001</c:v>
                </c:pt>
                <c:pt idx="96">
                  <c:v>0.71222597222222228</c:v>
                </c:pt>
                <c:pt idx="97">
                  <c:v>0.71224193287037041</c:v>
                </c:pt>
                <c:pt idx="98">
                  <c:v>0.71227387731481484</c:v>
                </c:pt>
                <c:pt idx="99">
                  <c:v>0.71228986111111103</c:v>
                </c:pt>
                <c:pt idx="100">
                  <c:v>0.71230582175925927</c:v>
                </c:pt>
                <c:pt idx="101">
                  <c:v>0.71232179398148154</c:v>
                </c:pt>
                <c:pt idx="102">
                  <c:v>0.71233777777777774</c:v>
                </c:pt>
                <c:pt idx="103">
                  <c:v>0.71235373842592586</c:v>
                </c:pt>
                <c:pt idx="104">
                  <c:v>0.71236971064814814</c:v>
                </c:pt>
                <c:pt idx="105">
                  <c:v>0.71238567129629637</c:v>
                </c:pt>
                <c:pt idx="106">
                  <c:v>0.71240164351851853</c:v>
                </c:pt>
                <c:pt idx="107">
                  <c:v>0.71241762731481484</c:v>
                </c:pt>
                <c:pt idx="108">
                  <c:v>0.712433599537037</c:v>
                </c:pt>
                <c:pt idx="109">
                  <c:v>0.7124495833333333</c:v>
                </c:pt>
                <c:pt idx="110">
                  <c:v>0.71246554398148154</c:v>
                </c:pt>
                <c:pt idx="111">
                  <c:v>0.7124815162037037</c:v>
                </c:pt>
                <c:pt idx="112">
                  <c:v>0.71249750000000001</c:v>
                </c:pt>
                <c:pt idx="113">
                  <c:v>0.71251347222222217</c:v>
                </c:pt>
                <c:pt idx="114">
                  <c:v>0.71252944444444444</c:v>
                </c:pt>
                <c:pt idx="115">
                  <c:v>0.71254540509259268</c:v>
                </c:pt>
                <c:pt idx="116">
                  <c:v>0.71256138888888887</c:v>
                </c:pt>
                <c:pt idx="117">
                  <c:v>0.71257738425925932</c:v>
                </c:pt>
                <c:pt idx="118">
                  <c:v>0.71259332175925927</c:v>
                </c:pt>
                <c:pt idx="119">
                  <c:v>0.71260929398148143</c:v>
                </c:pt>
                <c:pt idx="120">
                  <c:v>0.71262525462962967</c:v>
                </c:pt>
                <c:pt idx="121">
                  <c:v>0.71264123842592597</c:v>
                </c:pt>
                <c:pt idx="122">
                  <c:v>0.71265721064814813</c:v>
                </c:pt>
                <c:pt idx="123">
                  <c:v>0.7126731828703704</c:v>
                </c:pt>
                <c:pt idx="124">
                  <c:v>0.71268915509259256</c:v>
                </c:pt>
                <c:pt idx="125">
                  <c:v>0.71270512731481483</c:v>
                </c:pt>
                <c:pt idx="126">
                  <c:v>0.71272111111111114</c:v>
                </c:pt>
                <c:pt idx="127">
                  <c:v>0.71273707175925927</c:v>
                </c:pt>
                <c:pt idx="128">
                  <c:v>0.71275304398148143</c:v>
                </c:pt>
                <c:pt idx="129">
                  <c:v>0.71276902777777773</c:v>
                </c:pt>
                <c:pt idx="130">
                  <c:v>0.712785</c:v>
                </c:pt>
                <c:pt idx="131">
                  <c:v>0.71280098379629631</c:v>
                </c:pt>
                <c:pt idx="132">
                  <c:v>0.7128169328703704</c:v>
                </c:pt>
                <c:pt idx="133">
                  <c:v>0.71283292824074074</c:v>
                </c:pt>
                <c:pt idx="134">
                  <c:v>0.71284888888888887</c:v>
                </c:pt>
                <c:pt idx="135">
                  <c:v>0.71286486111111114</c:v>
                </c:pt>
                <c:pt idx="136">
                  <c:v>0.71288083333333341</c:v>
                </c:pt>
                <c:pt idx="137">
                  <c:v>0.71289679398148154</c:v>
                </c:pt>
                <c:pt idx="138">
                  <c:v>0.71291277777777773</c:v>
                </c:pt>
                <c:pt idx="139">
                  <c:v>0.71292875</c:v>
                </c:pt>
                <c:pt idx="140">
                  <c:v>0.71294472222222216</c:v>
                </c:pt>
                <c:pt idx="141">
                  <c:v>0.7129606828703704</c:v>
                </c:pt>
                <c:pt idx="142">
                  <c:v>0.71297668981481488</c:v>
                </c:pt>
                <c:pt idx="143">
                  <c:v>0.71299262731481483</c:v>
                </c:pt>
                <c:pt idx="144">
                  <c:v>0.71300861111111113</c:v>
                </c:pt>
                <c:pt idx="145">
                  <c:v>0.71302458333333329</c:v>
                </c:pt>
                <c:pt idx="146">
                  <c:v>0.71304055555555557</c:v>
                </c:pt>
                <c:pt idx="147">
                  <c:v>0.71305652777777784</c:v>
                </c:pt>
                <c:pt idx="148">
                  <c:v>0.71307253472222221</c:v>
                </c:pt>
                <c:pt idx="149">
                  <c:v>0.71308846064814813</c:v>
                </c:pt>
                <c:pt idx="150">
                  <c:v>0.71310444444444443</c:v>
                </c:pt>
                <c:pt idx="151">
                  <c:v>0.7131204166666667</c:v>
                </c:pt>
                <c:pt idx="152">
                  <c:v>0.71313638888888886</c:v>
                </c:pt>
                <c:pt idx="153">
                  <c:v>0.71315234953703699</c:v>
                </c:pt>
                <c:pt idx="154">
                  <c:v>0.71316833333333329</c:v>
                </c:pt>
                <c:pt idx="155">
                  <c:v>0.71318430555555556</c:v>
                </c:pt>
                <c:pt idx="156">
                  <c:v>0.71320028935185187</c:v>
                </c:pt>
                <c:pt idx="157">
                  <c:v>0.71321625</c:v>
                </c:pt>
                <c:pt idx="158">
                  <c:v>0.71323222222222227</c:v>
                </c:pt>
                <c:pt idx="159">
                  <c:v>0.71324819444444443</c:v>
                </c:pt>
                <c:pt idx="160">
                  <c:v>0.71326416666666659</c:v>
                </c:pt>
                <c:pt idx="161">
                  <c:v>0.71328013888888897</c:v>
                </c:pt>
                <c:pt idx="162">
                  <c:v>0.71329611111111113</c:v>
                </c:pt>
                <c:pt idx="163">
                  <c:v>0.71331208333333329</c:v>
                </c:pt>
                <c:pt idx="164">
                  <c:v>0.71332805555555556</c:v>
                </c:pt>
                <c:pt idx="165">
                  <c:v>0.71334402777777772</c:v>
                </c:pt>
                <c:pt idx="166">
                  <c:v>0.71335999999999999</c:v>
                </c:pt>
                <c:pt idx="167">
                  <c:v>0.71337597222222227</c:v>
                </c:pt>
                <c:pt idx="168">
                  <c:v>0.71339194444444443</c:v>
                </c:pt>
                <c:pt idx="169">
                  <c:v>0.7134079166666667</c:v>
                </c:pt>
                <c:pt idx="170">
                  <c:v>0.71342388888888886</c:v>
                </c:pt>
                <c:pt idx="171">
                  <c:v>0.71343986111111113</c:v>
                </c:pt>
                <c:pt idx="172">
                  <c:v>0.7134558333333334</c:v>
                </c:pt>
                <c:pt idx="173">
                  <c:v>0.71347180555555556</c:v>
                </c:pt>
                <c:pt idx="174">
                  <c:v>0.71348778935185186</c:v>
                </c:pt>
                <c:pt idx="175">
                  <c:v>0.71350373842592596</c:v>
                </c:pt>
                <c:pt idx="176">
                  <c:v>0.71351971064814823</c:v>
                </c:pt>
                <c:pt idx="177">
                  <c:v>0.71353570601851857</c:v>
                </c:pt>
                <c:pt idx="178">
                  <c:v>0.7135516666666667</c:v>
                </c:pt>
                <c:pt idx="179">
                  <c:v>0.71356763888888886</c:v>
                </c:pt>
                <c:pt idx="180">
                  <c:v>0.71358363425925919</c:v>
                </c:pt>
                <c:pt idx="181">
                  <c:v>0.71359957175925925</c:v>
                </c:pt>
                <c:pt idx="182">
                  <c:v>0.71361554398148153</c:v>
                </c:pt>
                <c:pt idx="183">
                  <c:v>0.71363151620370369</c:v>
                </c:pt>
                <c:pt idx="184">
                  <c:v>0.71364749999999999</c:v>
                </c:pt>
                <c:pt idx="185">
                  <c:v>0.71366347222222215</c:v>
                </c:pt>
                <c:pt idx="186">
                  <c:v>0.71367944444444442</c:v>
                </c:pt>
                <c:pt idx="187">
                  <c:v>0.71369542824074073</c:v>
                </c:pt>
                <c:pt idx="188">
                  <c:v>0.713711400462963</c:v>
                </c:pt>
                <c:pt idx="189">
                  <c:v>0.71372734953703698</c:v>
                </c:pt>
                <c:pt idx="190">
                  <c:v>0.71374333333333329</c:v>
                </c:pt>
                <c:pt idx="191">
                  <c:v>0.71375931712962959</c:v>
                </c:pt>
                <c:pt idx="192">
                  <c:v>0.71377527777777783</c:v>
                </c:pt>
                <c:pt idx="193">
                  <c:v>0.71379126157407413</c:v>
                </c:pt>
                <c:pt idx="194">
                  <c:v>0.71380722222222226</c:v>
                </c:pt>
                <c:pt idx="195">
                  <c:v>0.71382319444444442</c:v>
                </c:pt>
                <c:pt idx="196">
                  <c:v>0.71383917824074072</c:v>
                </c:pt>
                <c:pt idx="197">
                  <c:v>0.71385513888888896</c:v>
                </c:pt>
                <c:pt idx="198">
                  <c:v>0.71387111111111112</c:v>
                </c:pt>
                <c:pt idx="199">
                  <c:v>0.71388708333333328</c:v>
                </c:pt>
                <c:pt idx="200">
                  <c:v>0.71390305555555555</c:v>
                </c:pt>
                <c:pt idx="201">
                  <c:v>0.71391902777777771</c:v>
                </c:pt>
                <c:pt idx="202">
                  <c:v>0.71393499999999999</c:v>
                </c:pt>
                <c:pt idx="203">
                  <c:v>0.71395097222222226</c:v>
                </c:pt>
                <c:pt idx="204">
                  <c:v>0.71396694444444442</c:v>
                </c:pt>
                <c:pt idx="205">
                  <c:v>0.71398292824074072</c:v>
                </c:pt>
                <c:pt idx="206">
                  <c:v>0.71399890046296288</c:v>
                </c:pt>
                <c:pt idx="207">
                  <c:v>0.71401486111111112</c:v>
                </c:pt>
                <c:pt idx="208">
                  <c:v>0.71403083333333339</c:v>
                </c:pt>
                <c:pt idx="209">
                  <c:v>0.71404680555555555</c:v>
                </c:pt>
                <c:pt idx="210">
                  <c:v>0.71406277777777771</c:v>
                </c:pt>
                <c:pt idx="211">
                  <c:v>0.71407877314814816</c:v>
                </c:pt>
                <c:pt idx="212">
                  <c:v>0.71409472222222226</c:v>
                </c:pt>
                <c:pt idx="213">
                  <c:v>0.71411069444444442</c:v>
                </c:pt>
                <c:pt idx="214">
                  <c:v>0.71412666666666669</c:v>
                </c:pt>
                <c:pt idx="215">
                  <c:v>0.71414263888888885</c:v>
                </c:pt>
                <c:pt idx="216">
                  <c:v>0.71415862268518515</c:v>
                </c:pt>
                <c:pt idx="217">
                  <c:v>0.71417459490740742</c:v>
                </c:pt>
                <c:pt idx="218">
                  <c:v>0.71419055555555555</c:v>
                </c:pt>
                <c:pt idx="219">
                  <c:v>0.71420652777777782</c:v>
                </c:pt>
                <c:pt idx="220">
                  <c:v>0.71422249999999998</c:v>
                </c:pt>
                <c:pt idx="221">
                  <c:v>0.71423847222222214</c:v>
                </c:pt>
                <c:pt idx="222">
                  <c:v>0.71425444444444453</c:v>
                </c:pt>
                <c:pt idx="223">
                  <c:v>0.71427041666666669</c:v>
                </c:pt>
                <c:pt idx="224">
                  <c:v>0.71428638888888885</c:v>
                </c:pt>
                <c:pt idx="225">
                  <c:v>0.71430236111111112</c:v>
                </c:pt>
                <c:pt idx="226">
                  <c:v>0.71431834490740742</c:v>
                </c:pt>
                <c:pt idx="227">
                  <c:v>0.71433431712962958</c:v>
                </c:pt>
                <c:pt idx="228">
                  <c:v>0.71435027777777782</c:v>
                </c:pt>
                <c:pt idx="229">
                  <c:v>0.71436624999999998</c:v>
                </c:pt>
                <c:pt idx="230">
                  <c:v>0.71438222222222225</c:v>
                </c:pt>
                <c:pt idx="231">
                  <c:v>0.71439819444444441</c:v>
                </c:pt>
                <c:pt idx="232">
                  <c:v>0.71441416666666668</c:v>
                </c:pt>
                <c:pt idx="233">
                  <c:v>0.71443013888888895</c:v>
                </c:pt>
                <c:pt idx="234">
                  <c:v>0.71444611111111112</c:v>
                </c:pt>
                <c:pt idx="235">
                  <c:v>0.71446209490740742</c:v>
                </c:pt>
                <c:pt idx="236">
                  <c:v>0.71447807870370372</c:v>
                </c:pt>
                <c:pt idx="237">
                  <c:v>0.71449402777777782</c:v>
                </c:pt>
                <c:pt idx="238">
                  <c:v>0.71450999999999998</c:v>
                </c:pt>
                <c:pt idx="239">
                  <c:v>0.71452598379629628</c:v>
                </c:pt>
                <c:pt idx="240">
                  <c:v>0.71454195601851855</c:v>
                </c:pt>
                <c:pt idx="241">
                  <c:v>0.71455792824074071</c:v>
                </c:pt>
                <c:pt idx="242">
                  <c:v>0.71457388888888895</c:v>
                </c:pt>
                <c:pt idx="243">
                  <c:v>0.71458986111111111</c:v>
                </c:pt>
                <c:pt idx="244">
                  <c:v>0.71460583333333338</c:v>
                </c:pt>
                <c:pt idx="245">
                  <c:v>0.71462186342592593</c:v>
                </c:pt>
                <c:pt idx="246">
                  <c:v>0.71463778935185185</c:v>
                </c:pt>
                <c:pt idx="247">
                  <c:v>0.71465376157407401</c:v>
                </c:pt>
                <c:pt idx="248">
                  <c:v>0.71466972222222225</c:v>
                </c:pt>
                <c:pt idx="249">
                  <c:v>0.71468569444444441</c:v>
                </c:pt>
                <c:pt idx="250">
                  <c:v>0.71470167824074071</c:v>
                </c:pt>
                <c:pt idx="251">
                  <c:v>0.71471765046296298</c:v>
                </c:pt>
                <c:pt idx="252">
                  <c:v>0.71473361111111111</c:v>
                </c:pt>
                <c:pt idx="253">
                  <c:v>0.71474958333333338</c:v>
                </c:pt>
                <c:pt idx="254">
                  <c:v>0.71476555555555554</c:v>
                </c:pt>
                <c:pt idx="255">
                  <c:v>0.71478153935185185</c:v>
                </c:pt>
                <c:pt idx="256">
                  <c:v>0.71479749999999997</c:v>
                </c:pt>
                <c:pt idx="257">
                  <c:v>0.71481347222222225</c:v>
                </c:pt>
                <c:pt idx="258">
                  <c:v>0.71482945601851855</c:v>
                </c:pt>
                <c:pt idx="259">
                  <c:v>0.71484541666666668</c:v>
                </c:pt>
                <c:pt idx="260">
                  <c:v>0.71486138888888884</c:v>
                </c:pt>
                <c:pt idx="261">
                  <c:v>0.71487737268518514</c:v>
                </c:pt>
                <c:pt idx="262">
                  <c:v>0.71489333333333338</c:v>
                </c:pt>
                <c:pt idx="263">
                  <c:v>0.71490931712962968</c:v>
                </c:pt>
                <c:pt idx="264">
                  <c:v>0.71492528935185184</c:v>
                </c:pt>
                <c:pt idx="265">
                  <c:v>0.71494126157407412</c:v>
                </c:pt>
                <c:pt idx="266">
                  <c:v>0.71495723379629628</c:v>
                </c:pt>
                <c:pt idx="267">
                  <c:v>0.71497320601851844</c:v>
                </c:pt>
                <c:pt idx="268">
                  <c:v>0.71500515046296298</c:v>
                </c:pt>
                <c:pt idx="269">
                  <c:v>0.71502112268518514</c:v>
                </c:pt>
                <c:pt idx="270">
                  <c:v>0.71503709490740741</c:v>
                </c:pt>
                <c:pt idx="271">
                  <c:v>0.71505306712962957</c:v>
                </c:pt>
                <c:pt idx="272">
                  <c:v>0.71506907407407405</c:v>
                </c:pt>
                <c:pt idx="273">
                  <c:v>0.71508501157407411</c:v>
                </c:pt>
                <c:pt idx="274">
                  <c:v>0.71510098379629627</c:v>
                </c:pt>
                <c:pt idx="275">
                  <c:v>0.71511695601851855</c:v>
                </c:pt>
                <c:pt idx="276">
                  <c:v>0.71513292824074071</c:v>
                </c:pt>
                <c:pt idx="277">
                  <c:v>0.71514890046296298</c:v>
                </c:pt>
                <c:pt idx="278">
                  <c:v>0.71516487268518525</c:v>
                </c:pt>
                <c:pt idx="279">
                  <c:v>0.71518089120370376</c:v>
                </c:pt>
                <c:pt idx="280">
                  <c:v>0.71522876157407411</c:v>
                </c:pt>
                <c:pt idx="281">
                  <c:v>0.71524473379629627</c:v>
                </c:pt>
                <c:pt idx="282">
                  <c:v>0.7152766782407407</c:v>
                </c:pt>
                <c:pt idx="283">
                  <c:v>0.71530863425925928</c:v>
                </c:pt>
                <c:pt idx="284">
                  <c:v>0.71534056712962968</c:v>
                </c:pt>
                <c:pt idx="285">
                  <c:v>0.71537252314814814</c:v>
                </c:pt>
                <c:pt idx="286">
                  <c:v>0.71561230324074077</c:v>
                </c:pt>
                <c:pt idx="287">
                  <c:v>0.71569196759259257</c:v>
                </c:pt>
                <c:pt idx="288">
                  <c:v>0.71581976851851858</c:v>
                </c:pt>
                <c:pt idx="289">
                  <c:v>0.71626699074074074</c:v>
                </c:pt>
                <c:pt idx="290">
                  <c:v>0.71732114583333328</c:v>
                </c:pt>
                <c:pt idx="291">
                  <c:v>0.71733710648148152</c:v>
                </c:pt>
                <c:pt idx="292">
                  <c:v>0.71770450231481486</c:v>
                </c:pt>
                <c:pt idx="293">
                  <c:v>0.71789615740740742</c:v>
                </c:pt>
                <c:pt idx="294">
                  <c:v>0.71815173611111105</c:v>
                </c:pt>
                <c:pt idx="295">
                  <c:v>0.71819961805555554</c:v>
                </c:pt>
                <c:pt idx="296">
                  <c:v>0.71821560185185185</c:v>
                </c:pt>
                <c:pt idx="297">
                  <c:v>0.71824753472222225</c:v>
                </c:pt>
                <c:pt idx="298">
                  <c:v>0.71826351851851855</c:v>
                </c:pt>
                <c:pt idx="299">
                  <c:v>0.71832743055555548</c:v>
                </c:pt>
                <c:pt idx="300">
                  <c:v>0.71834336805555554</c:v>
                </c:pt>
                <c:pt idx="301">
                  <c:v>0.71835934027777781</c:v>
                </c:pt>
                <c:pt idx="302">
                  <c:v>0.71840725694444452</c:v>
                </c:pt>
                <c:pt idx="303">
                  <c:v>0.71848712962962968</c:v>
                </c:pt>
                <c:pt idx="304">
                  <c:v>0.71851908564814815</c:v>
                </c:pt>
                <c:pt idx="305">
                  <c:v>0.71853503472222224</c:v>
                </c:pt>
                <c:pt idx="306">
                  <c:v>0.7185510069444444</c:v>
                </c:pt>
                <c:pt idx="307">
                  <c:v>0.71858296296296298</c:v>
                </c:pt>
                <c:pt idx="308">
                  <c:v>0.71859898148148149</c:v>
                </c:pt>
                <c:pt idx="309">
                  <c:v>0.71861489583333327</c:v>
                </c:pt>
                <c:pt idx="310">
                  <c:v>0.71864684027777781</c:v>
                </c:pt>
                <c:pt idx="311">
                  <c:v>0.71871074074074071</c:v>
                </c:pt>
                <c:pt idx="312">
                  <c:v>0.71872670138888894</c:v>
                </c:pt>
                <c:pt idx="313">
                  <c:v>0.71874268518518525</c:v>
                </c:pt>
                <c:pt idx="314">
                  <c:v>0.71875865740740741</c:v>
                </c:pt>
                <c:pt idx="315">
                  <c:v>0.71880657407407411</c:v>
                </c:pt>
                <c:pt idx="316">
                  <c:v>0.71882253472222224</c:v>
                </c:pt>
                <c:pt idx="317">
                  <c:v>0.7188385069444444</c:v>
                </c:pt>
                <c:pt idx="318">
                  <c:v>0.71885447916666667</c:v>
                </c:pt>
                <c:pt idx="319">
                  <c:v>0.71887046296296297</c:v>
                </c:pt>
                <c:pt idx="320">
                  <c:v>0.71891839120370371</c:v>
                </c:pt>
                <c:pt idx="321">
                  <c:v>0.71898228009259257</c:v>
                </c:pt>
                <c:pt idx="322">
                  <c:v>0.71899822916666667</c:v>
                </c:pt>
                <c:pt idx="323">
                  <c:v>0.71901421296296297</c:v>
                </c:pt>
                <c:pt idx="324">
                  <c:v>0.71903018518518513</c:v>
                </c:pt>
                <c:pt idx="325">
                  <c:v>0.7190461574074074</c:v>
                </c:pt>
                <c:pt idx="326">
                  <c:v>0.71906212962962968</c:v>
                </c:pt>
                <c:pt idx="327">
                  <c:v>0.7190780902777778</c:v>
                </c:pt>
                <c:pt idx="328">
                  <c:v>0.71909406249999996</c:v>
                </c:pt>
                <c:pt idx="329">
                  <c:v>0.71911003472222224</c:v>
                </c:pt>
                <c:pt idx="330">
                  <c:v>0.71914199074074081</c:v>
                </c:pt>
                <c:pt idx="331">
                  <c:v>0.71915796296296297</c:v>
                </c:pt>
                <c:pt idx="332">
                  <c:v>0.71917393518518513</c:v>
                </c:pt>
                <c:pt idx="333">
                  <c:v>0.71918989583333326</c:v>
                </c:pt>
                <c:pt idx="334">
                  <c:v>0.71920586805555553</c:v>
                </c:pt>
                <c:pt idx="335">
                  <c:v>0.7192218402777778</c:v>
                </c:pt>
                <c:pt idx="336">
                  <c:v>0.71923781249999996</c:v>
                </c:pt>
                <c:pt idx="337">
                  <c:v>0.71926975694444439</c:v>
                </c:pt>
                <c:pt idx="338">
                  <c:v>0.71928572916666667</c:v>
                </c:pt>
                <c:pt idx="339">
                  <c:v>0.71933366898148143</c:v>
                </c:pt>
                <c:pt idx="340">
                  <c:v>0.71934961805555553</c:v>
                </c:pt>
                <c:pt idx="341">
                  <c:v>0.71936560185185183</c:v>
                </c:pt>
                <c:pt idx="342">
                  <c:v>0.71938156250000007</c:v>
                </c:pt>
                <c:pt idx="343">
                  <c:v>0.71939753472222223</c:v>
                </c:pt>
                <c:pt idx="344">
                  <c:v>0.71941351851851854</c:v>
                </c:pt>
                <c:pt idx="345">
                  <c:v>0.7194294907407407</c:v>
                </c:pt>
                <c:pt idx="346">
                  <c:v>0.71944546296296297</c:v>
                </c:pt>
                <c:pt idx="347">
                  <c:v>0.7194774074074074</c:v>
                </c:pt>
                <c:pt idx="348">
                  <c:v>0.71949337962962967</c:v>
                </c:pt>
                <c:pt idx="349">
                  <c:v>0.71952532407407399</c:v>
                </c:pt>
                <c:pt idx="350">
                  <c:v>0.71954129629629637</c:v>
                </c:pt>
                <c:pt idx="351">
                  <c:v>0.71957324074074069</c:v>
                </c:pt>
                <c:pt idx="352">
                  <c:v>0.71958921296296297</c:v>
                </c:pt>
                <c:pt idx="353">
                  <c:v>0.71960518518518513</c:v>
                </c:pt>
                <c:pt idx="354">
                  <c:v>0.7196211574074074</c:v>
                </c:pt>
                <c:pt idx="355">
                  <c:v>0.7196690740740741</c:v>
                </c:pt>
                <c:pt idx="356">
                  <c:v>0.71968504629629626</c:v>
                </c:pt>
                <c:pt idx="357">
                  <c:v>0.71970101851851853</c:v>
                </c:pt>
                <c:pt idx="358">
                  <c:v>0.7197169907407408</c:v>
                </c:pt>
                <c:pt idx="359">
                  <c:v>0.719732974537037</c:v>
                </c:pt>
                <c:pt idx="360">
                  <c:v>0.71974893518518512</c:v>
                </c:pt>
                <c:pt idx="361">
                  <c:v>0.71976490740740739</c:v>
                </c:pt>
                <c:pt idx="362">
                  <c:v>0.7197808912037037</c:v>
                </c:pt>
                <c:pt idx="363">
                  <c:v>0.71979685185185183</c:v>
                </c:pt>
                <c:pt idx="364">
                  <c:v>0.7198128240740741</c:v>
                </c:pt>
                <c:pt idx="365">
                  <c:v>0.71982879629629626</c:v>
                </c:pt>
                <c:pt idx="366">
                  <c:v>0.71984478009259256</c:v>
                </c:pt>
                <c:pt idx="367">
                  <c:v>0.7198607407407408</c:v>
                </c:pt>
                <c:pt idx="368">
                  <c:v>0.71987671296296296</c:v>
                </c:pt>
                <c:pt idx="369">
                  <c:v>0.71989268518518523</c:v>
                </c:pt>
                <c:pt idx="370">
                  <c:v>0.71990865740740739</c:v>
                </c:pt>
                <c:pt idx="371">
                  <c:v>0.71992462962962955</c:v>
                </c:pt>
                <c:pt idx="372">
                  <c:v>0.71994060185185182</c:v>
                </c:pt>
                <c:pt idx="373">
                  <c:v>0.7199565740740741</c:v>
                </c:pt>
                <c:pt idx="374">
                  <c:v>0.71998851851851853</c:v>
                </c:pt>
                <c:pt idx="375">
                  <c:v>0.72000449074074069</c:v>
                </c:pt>
                <c:pt idx="376">
                  <c:v>0.72005240740740739</c:v>
                </c:pt>
                <c:pt idx="377">
                  <c:v>0.72006839120370369</c:v>
                </c:pt>
                <c:pt idx="378">
                  <c:v>0.72008439814814817</c:v>
                </c:pt>
                <c:pt idx="379">
                  <c:v>0.72010032407407409</c:v>
                </c:pt>
                <c:pt idx="380">
                  <c:v>0.72011629629629637</c:v>
                </c:pt>
                <c:pt idx="381">
                  <c:v>0.72014824074074069</c:v>
                </c:pt>
                <c:pt idx="382">
                  <c:v>0.72019616898148153</c:v>
                </c:pt>
                <c:pt idx="383">
                  <c:v>0.72021212962962966</c:v>
                </c:pt>
                <c:pt idx="384">
                  <c:v>0.72022810185185182</c:v>
                </c:pt>
                <c:pt idx="385">
                  <c:v>0.72024407407407409</c:v>
                </c:pt>
                <c:pt idx="386">
                  <c:v>0.72026004629629625</c:v>
                </c:pt>
                <c:pt idx="387">
                  <c:v>0.72027601851851852</c:v>
                </c:pt>
                <c:pt idx="388">
                  <c:v>0.72029200231481483</c:v>
                </c:pt>
                <c:pt idx="389">
                  <c:v>0.72030796296296296</c:v>
                </c:pt>
                <c:pt idx="390">
                  <c:v>0.72032393518518512</c:v>
                </c:pt>
                <c:pt idx="391">
                  <c:v>0.72033990740740739</c:v>
                </c:pt>
                <c:pt idx="392">
                  <c:v>0.72035587962962966</c:v>
                </c:pt>
                <c:pt idx="393">
                  <c:v>0.72037185185185182</c:v>
                </c:pt>
                <c:pt idx="394">
                  <c:v>0.72038782407407409</c:v>
                </c:pt>
                <c:pt idx="395">
                  <c:v>0.72040379629629625</c:v>
                </c:pt>
                <c:pt idx="396">
                  <c:v>0.72041976851851852</c:v>
                </c:pt>
                <c:pt idx="397">
                  <c:v>0.72043574074074079</c:v>
                </c:pt>
                <c:pt idx="398">
                  <c:v>0.72045171296296295</c:v>
                </c:pt>
                <c:pt idx="399">
                  <c:v>0.72046768518518522</c:v>
                </c:pt>
                <c:pt idx="400">
                  <c:v>0.72048366898148142</c:v>
                </c:pt>
                <c:pt idx="401">
                  <c:v>0.72049964120370369</c:v>
                </c:pt>
                <c:pt idx="402">
                  <c:v>0.72051561342592596</c:v>
                </c:pt>
                <c:pt idx="403">
                  <c:v>0.72053157407407409</c:v>
                </c:pt>
                <c:pt idx="404">
                  <c:v>0.72054755787037039</c:v>
                </c:pt>
                <c:pt idx="405">
                  <c:v>0.72056353009259255</c:v>
                </c:pt>
                <c:pt idx="406">
                  <c:v>0.72057950231481482</c:v>
                </c:pt>
                <c:pt idx="407">
                  <c:v>0.7205954745370371</c:v>
                </c:pt>
                <c:pt idx="408">
                  <c:v>0.72061144675925926</c:v>
                </c:pt>
                <c:pt idx="409">
                  <c:v>0.72062740740740738</c:v>
                </c:pt>
                <c:pt idx="410">
                  <c:v>0.72064339120370369</c:v>
                </c:pt>
                <c:pt idx="411">
                  <c:v>0.72065936342592585</c:v>
                </c:pt>
                <c:pt idx="412">
                  <c:v>0.72067532407407409</c:v>
                </c:pt>
                <c:pt idx="413">
                  <c:v>0.72069129629629636</c:v>
                </c:pt>
                <c:pt idx="414">
                  <c:v>0.72070728009259255</c:v>
                </c:pt>
                <c:pt idx="415">
                  <c:v>0.72072324074074068</c:v>
                </c:pt>
                <c:pt idx="416">
                  <c:v>0.72073922453703698</c:v>
                </c:pt>
                <c:pt idx="417">
                  <c:v>0.72075521990740732</c:v>
                </c:pt>
                <c:pt idx="418">
                  <c:v>0.72077116898148152</c:v>
                </c:pt>
                <c:pt idx="419">
                  <c:v>0.72078712962962965</c:v>
                </c:pt>
                <c:pt idx="420">
                  <c:v>0.72080310185185181</c:v>
                </c:pt>
                <c:pt idx="421">
                  <c:v>0.72081908564814812</c:v>
                </c:pt>
                <c:pt idx="422">
                  <c:v>0.72083504629629636</c:v>
                </c:pt>
                <c:pt idx="423">
                  <c:v>0.72085103009259266</c:v>
                </c:pt>
                <c:pt idx="424">
                  <c:v>0.72086700231481482</c:v>
                </c:pt>
                <c:pt idx="425">
                  <c:v>0.72088297453703698</c:v>
                </c:pt>
                <c:pt idx="426">
                  <c:v>0.72089893518518511</c:v>
                </c:pt>
              </c:numCache>
            </c:numRef>
          </c:xVal>
          <c:yVal>
            <c:numRef>
              <c:f>'Big Motor'!$C$2:$C$428</c:f>
              <c:numCache>
                <c:formatCode>General</c:formatCode>
                <c:ptCount val="427"/>
                <c:pt idx="0">
                  <c:v>25.01</c:v>
                </c:pt>
                <c:pt idx="1">
                  <c:v>25.01</c:v>
                </c:pt>
                <c:pt idx="2">
                  <c:v>25.01</c:v>
                </c:pt>
                <c:pt idx="3">
                  <c:v>25.02</c:v>
                </c:pt>
                <c:pt idx="4">
                  <c:v>25.02</c:v>
                </c:pt>
                <c:pt idx="5">
                  <c:v>25.02</c:v>
                </c:pt>
                <c:pt idx="6">
                  <c:v>25.02</c:v>
                </c:pt>
                <c:pt idx="7">
                  <c:v>25.02</c:v>
                </c:pt>
                <c:pt idx="8">
                  <c:v>25.02</c:v>
                </c:pt>
                <c:pt idx="9">
                  <c:v>25.02</c:v>
                </c:pt>
                <c:pt idx="10">
                  <c:v>25.02</c:v>
                </c:pt>
                <c:pt idx="11">
                  <c:v>25.02</c:v>
                </c:pt>
                <c:pt idx="12">
                  <c:v>25.02</c:v>
                </c:pt>
                <c:pt idx="13">
                  <c:v>25.02</c:v>
                </c:pt>
                <c:pt idx="14">
                  <c:v>25.02</c:v>
                </c:pt>
                <c:pt idx="15">
                  <c:v>25.02</c:v>
                </c:pt>
                <c:pt idx="16">
                  <c:v>25.02</c:v>
                </c:pt>
                <c:pt idx="17">
                  <c:v>25.02</c:v>
                </c:pt>
                <c:pt idx="18">
                  <c:v>25.02</c:v>
                </c:pt>
                <c:pt idx="19">
                  <c:v>25.02</c:v>
                </c:pt>
                <c:pt idx="20">
                  <c:v>25.03</c:v>
                </c:pt>
                <c:pt idx="21">
                  <c:v>25.03</c:v>
                </c:pt>
                <c:pt idx="22">
                  <c:v>25.03</c:v>
                </c:pt>
                <c:pt idx="23">
                  <c:v>25.03</c:v>
                </c:pt>
                <c:pt idx="24">
                  <c:v>25.03</c:v>
                </c:pt>
                <c:pt idx="25">
                  <c:v>25.03</c:v>
                </c:pt>
                <c:pt idx="26">
                  <c:v>25.03</c:v>
                </c:pt>
                <c:pt idx="27">
                  <c:v>25.03</c:v>
                </c:pt>
                <c:pt idx="28">
                  <c:v>25.03</c:v>
                </c:pt>
                <c:pt idx="29">
                  <c:v>25.03</c:v>
                </c:pt>
                <c:pt idx="30">
                  <c:v>25.03</c:v>
                </c:pt>
                <c:pt idx="31">
                  <c:v>25.03</c:v>
                </c:pt>
                <c:pt idx="32">
                  <c:v>25.03</c:v>
                </c:pt>
                <c:pt idx="33">
                  <c:v>25.03</c:v>
                </c:pt>
                <c:pt idx="34">
                  <c:v>25.03</c:v>
                </c:pt>
                <c:pt idx="35">
                  <c:v>25.03</c:v>
                </c:pt>
                <c:pt idx="36">
                  <c:v>23.65</c:v>
                </c:pt>
                <c:pt idx="37">
                  <c:v>23.54</c:v>
                </c:pt>
                <c:pt idx="38">
                  <c:v>23.52</c:v>
                </c:pt>
                <c:pt idx="39">
                  <c:v>23.52</c:v>
                </c:pt>
                <c:pt idx="40">
                  <c:v>23.5</c:v>
                </c:pt>
                <c:pt idx="41">
                  <c:v>23.48</c:v>
                </c:pt>
                <c:pt idx="42">
                  <c:v>23.46</c:v>
                </c:pt>
                <c:pt idx="43">
                  <c:v>23.44</c:v>
                </c:pt>
                <c:pt idx="44">
                  <c:v>23.42</c:v>
                </c:pt>
                <c:pt idx="45">
                  <c:v>23.4</c:v>
                </c:pt>
                <c:pt idx="46">
                  <c:v>23.39</c:v>
                </c:pt>
                <c:pt idx="47">
                  <c:v>23.36</c:v>
                </c:pt>
                <c:pt idx="48">
                  <c:v>23.33</c:v>
                </c:pt>
                <c:pt idx="49">
                  <c:v>23.33</c:v>
                </c:pt>
                <c:pt idx="50">
                  <c:v>23.31</c:v>
                </c:pt>
                <c:pt idx="51">
                  <c:v>23.3</c:v>
                </c:pt>
                <c:pt idx="52">
                  <c:v>23.25</c:v>
                </c:pt>
                <c:pt idx="53">
                  <c:v>23.27</c:v>
                </c:pt>
                <c:pt idx="54">
                  <c:v>23.23</c:v>
                </c:pt>
                <c:pt idx="55">
                  <c:v>23.22</c:v>
                </c:pt>
                <c:pt idx="56">
                  <c:v>23.22</c:v>
                </c:pt>
                <c:pt idx="57">
                  <c:v>23.2</c:v>
                </c:pt>
                <c:pt idx="58">
                  <c:v>23.2</c:v>
                </c:pt>
                <c:pt idx="59">
                  <c:v>23.17</c:v>
                </c:pt>
                <c:pt idx="60">
                  <c:v>23.16</c:v>
                </c:pt>
                <c:pt idx="61">
                  <c:v>23.13</c:v>
                </c:pt>
                <c:pt idx="62">
                  <c:v>23.09</c:v>
                </c:pt>
                <c:pt idx="63">
                  <c:v>23.1</c:v>
                </c:pt>
                <c:pt idx="64">
                  <c:v>23.05</c:v>
                </c:pt>
                <c:pt idx="65">
                  <c:v>23.07</c:v>
                </c:pt>
                <c:pt idx="66">
                  <c:v>23.08</c:v>
                </c:pt>
                <c:pt idx="67">
                  <c:v>23.08</c:v>
                </c:pt>
                <c:pt idx="68">
                  <c:v>23.08</c:v>
                </c:pt>
                <c:pt idx="69">
                  <c:v>23.08</c:v>
                </c:pt>
                <c:pt idx="70">
                  <c:v>23.06</c:v>
                </c:pt>
                <c:pt idx="71">
                  <c:v>23.04</c:v>
                </c:pt>
                <c:pt idx="72">
                  <c:v>23.04</c:v>
                </c:pt>
                <c:pt idx="73">
                  <c:v>23.02</c:v>
                </c:pt>
                <c:pt idx="74">
                  <c:v>23.02</c:v>
                </c:pt>
                <c:pt idx="75">
                  <c:v>24.19</c:v>
                </c:pt>
                <c:pt idx="76">
                  <c:v>24.23</c:v>
                </c:pt>
                <c:pt idx="77">
                  <c:v>24.25</c:v>
                </c:pt>
                <c:pt idx="78">
                  <c:v>24.27</c:v>
                </c:pt>
                <c:pt idx="79">
                  <c:v>24.35</c:v>
                </c:pt>
                <c:pt idx="80">
                  <c:v>24.36</c:v>
                </c:pt>
                <c:pt idx="81">
                  <c:v>24.36</c:v>
                </c:pt>
                <c:pt idx="82">
                  <c:v>24.38</c:v>
                </c:pt>
                <c:pt idx="83">
                  <c:v>24.16</c:v>
                </c:pt>
                <c:pt idx="84">
                  <c:v>23.78</c:v>
                </c:pt>
                <c:pt idx="85">
                  <c:v>23.72</c:v>
                </c:pt>
                <c:pt idx="86">
                  <c:v>23.69</c:v>
                </c:pt>
                <c:pt idx="87">
                  <c:v>23.68</c:v>
                </c:pt>
                <c:pt idx="88">
                  <c:v>23.66</c:v>
                </c:pt>
                <c:pt idx="89">
                  <c:v>23.65</c:v>
                </c:pt>
                <c:pt idx="90">
                  <c:v>23.65</c:v>
                </c:pt>
                <c:pt idx="91">
                  <c:v>23.67</c:v>
                </c:pt>
                <c:pt idx="92">
                  <c:v>23.68</c:v>
                </c:pt>
                <c:pt idx="93">
                  <c:v>23.67</c:v>
                </c:pt>
                <c:pt idx="94">
                  <c:v>23.67</c:v>
                </c:pt>
                <c:pt idx="95">
                  <c:v>23.67</c:v>
                </c:pt>
                <c:pt idx="96">
                  <c:v>23.66</c:v>
                </c:pt>
                <c:pt idx="97">
                  <c:v>23.66</c:v>
                </c:pt>
                <c:pt idx="98">
                  <c:v>23.64</c:v>
                </c:pt>
                <c:pt idx="99">
                  <c:v>23.64</c:v>
                </c:pt>
                <c:pt idx="100">
                  <c:v>23.63</c:v>
                </c:pt>
                <c:pt idx="101">
                  <c:v>23.62</c:v>
                </c:pt>
                <c:pt idx="102">
                  <c:v>23.62</c:v>
                </c:pt>
                <c:pt idx="103">
                  <c:v>23.62</c:v>
                </c:pt>
                <c:pt idx="104">
                  <c:v>23.61</c:v>
                </c:pt>
                <c:pt idx="105">
                  <c:v>23.61</c:v>
                </c:pt>
                <c:pt idx="106">
                  <c:v>23.6</c:v>
                </c:pt>
                <c:pt idx="107">
                  <c:v>23.6</c:v>
                </c:pt>
                <c:pt idx="108">
                  <c:v>23.59</c:v>
                </c:pt>
                <c:pt idx="109">
                  <c:v>23.59</c:v>
                </c:pt>
                <c:pt idx="110">
                  <c:v>23.59</c:v>
                </c:pt>
                <c:pt idx="111">
                  <c:v>23.59</c:v>
                </c:pt>
                <c:pt idx="112">
                  <c:v>23.58</c:v>
                </c:pt>
                <c:pt idx="113">
                  <c:v>23.58</c:v>
                </c:pt>
                <c:pt idx="114">
                  <c:v>23.57</c:v>
                </c:pt>
                <c:pt idx="115">
                  <c:v>23.56</c:v>
                </c:pt>
                <c:pt idx="116">
                  <c:v>23.99</c:v>
                </c:pt>
                <c:pt idx="117">
                  <c:v>23.87</c:v>
                </c:pt>
                <c:pt idx="118">
                  <c:v>23.87</c:v>
                </c:pt>
                <c:pt idx="119">
                  <c:v>23.88</c:v>
                </c:pt>
                <c:pt idx="120">
                  <c:v>23.88</c:v>
                </c:pt>
                <c:pt idx="121">
                  <c:v>23.88</c:v>
                </c:pt>
                <c:pt idx="122">
                  <c:v>23.88</c:v>
                </c:pt>
                <c:pt idx="123">
                  <c:v>23.88</c:v>
                </c:pt>
                <c:pt idx="124">
                  <c:v>23.88</c:v>
                </c:pt>
                <c:pt idx="125">
                  <c:v>23.88</c:v>
                </c:pt>
                <c:pt idx="126">
                  <c:v>23.88</c:v>
                </c:pt>
                <c:pt idx="127">
                  <c:v>24.01</c:v>
                </c:pt>
                <c:pt idx="128">
                  <c:v>24.18</c:v>
                </c:pt>
                <c:pt idx="129">
                  <c:v>24.2</c:v>
                </c:pt>
                <c:pt idx="130">
                  <c:v>24.21</c:v>
                </c:pt>
                <c:pt idx="131">
                  <c:v>24.22</c:v>
                </c:pt>
                <c:pt idx="132">
                  <c:v>24.22</c:v>
                </c:pt>
                <c:pt idx="133">
                  <c:v>24.23</c:v>
                </c:pt>
                <c:pt idx="134">
                  <c:v>24.23</c:v>
                </c:pt>
                <c:pt idx="135">
                  <c:v>24.23</c:v>
                </c:pt>
                <c:pt idx="136">
                  <c:v>24.24</c:v>
                </c:pt>
                <c:pt idx="137">
                  <c:v>24.24</c:v>
                </c:pt>
                <c:pt idx="138">
                  <c:v>24.25</c:v>
                </c:pt>
                <c:pt idx="139">
                  <c:v>24.25</c:v>
                </c:pt>
                <c:pt idx="140">
                  <c:v>24.25</c:v>
                </c:pt>
                <c:pt idx="141">
                  <c:v>24.25</c:v>
                </c:pt>
                <c:pt idx="142">
                  <c:v>24.25</c:v>
                </c:pt>
                <c:pt idx="143">
                  <c:v>24.25</c:v>
                </c:pt>
                <c:pt idx="144">
                  <c:v>24.25</c:v>
                </c:pt>
                <c:pt idx="145">
                  <c:v>24.25</c:v>
                </c:pt>
                <c:pt idx="146">
                  <c:v>24.26</c:v>
                </c:pt>
                <c:pt idx="147">
                  <c:v>24.26</c:v>
                </c:pt>
                <c:pt idx="148">
                  <c:v>24.26</c:v>
                </c:pt>
                <c:pt idx="149">
                  <c:v>24.26</c:v>
                </c:pt>
                <c:pt idx="150">
                  <c:v>24.26</c:v>
                </c:pt>
                <c:pt idx="151">
                  <c:v>24.27</c:v>
                </c:pt>
                <c:pt idx="152">
                  <c:v>24.27</c:v>
                </c:pt>
                <c:pt idx="153">
                  <c:v>24.27</c:v>
                </c:pt>
                <c:pt idx="154">
                  <c:v>24.27</c:v>
                </c:pt>
                <c:pt idx="155">
                  <c:v>24.27</c:v>
                </c:pt>
                <c:pt idx="156">
                  <c:v>24.27</c:v>
                </c:pt>
                <c:pt idx="157">
                  <c:v>24.27</c:v>
                </c:pt>
                <c:pt idx="158">
                  <c:v>24.27</c:v>
                </c:pt>
                <c:pt idx="159">
                  <c:v>24.27</c:v>
                </c:pt>
                <c:pt idx="160">
                  <c:v>24.27</c:v>
                </c:pt>
                <c:pt idx="161">
                  <c:v>24.27</c:v>
                </c:pt>
                <c:pt idx="162">
                  <c:v>24.27</c:v>
                </c:pt>
                <c:pt idx="163">
                  <c:v>24.27</c:v>
                </c:pt>
                <c:pt idx="164">
                  <c:v>24.28</c:v>
                </c:pt>
                <c:pt idx="165">
                  <c:v>24.27</c:v>
                </c:pt>
                <c:pt idx="166">
                  <c:v>24.27</c:v>
                </c:pt>
                <c:pt idx="167">
                  <c:v>24.28</c:v>
                </c:pt>
                <c:pt idx="168">
                  <c:v>24.28</c:v>
                </c:pt>
                <c:pt idx="169">
                  <c:v>24.28</c:v>
                </c:pt>
                <c:pt idx="170">
                  <c:v>24.28</c:v>
                </c:pt>
                <c:pt idx="171">
                  <c:v>24.28</c:v>
                </c:pt>
                <c:pt idx="172">
                  <c:v>24.28</c:v>
                </c:pt>
                <c:pt idx="173">
                  <c:v>24.28</c:v>
                </c:pt>
                <c:pt idx="174">
                  <c:v>23.9</c:v>
                </c:pt>
                <c:pt idx="175">
                  <c:v>23.7</c:v>
                </c:pt>
                <c:pt idx="176">
                  <c:v>23.63</c:v>
                </c:pt>
                <c:pt idx="177">
                  <c:v>23.26</c:v>
                </c:pt>
                <c:pt idx="178">
                  <c:v>23.06</c:v>
                </c:pt>
                <c:pt idx="179">
                  <c:v>24.07</c:v>
                </c:pt>
                <c:pt idx="180">
                  <c:v>24.12</c:v>
                </c:pt>
                <c:pt idx="181">
                  <c:v>24.15</c:v>
                </c:pt>
                <c:pt idx="182">
                  <c:v>24.17</c:v>
                </c:pt>
                <c:pt idx="183">
                  <c:v>24.19</c:v>
                </c:pt>
                <c:pt idx="184">
                  <c:v>24.2</c:v>
                </c:pt>
                <c:pt idx="185">
                  <c:v>24.21</c:v>
                </c:pt>
                <c:pt idx="186">
                  <c:v>24.22</c:v>
                </c:pt>
                <c:pt idx="187">
                  <c:v>24.22</c:v>
                </c:pt>
                <c:pt idx="188">
                  <c:v>24.23</c:v>
                </c:pt>
                <c:pt idx="189">
                  <c:v>24.23</c:v>
                </c:pt>
                <c:pt idx="190">
                  <c:v>24.24</c:v>
                </c:pt>
                <c:pt idx="191">
                  <c:v>24.24</c:v>
                </c:pt>
                <c:pt idx="192">
                  <c:v>24.25</c:v>
                </c:pt>
                <c:pt idx="193">
                  <c:v>24.25</c:v>
                </c:pt>
                <c:pt idx="194">
                  <c:v>24.25</c:v>
                </c:pt>
                <c:pt idx="195">
                  <c:v>24.25</c:v>
                </c:pt>
                <c:pt idx="196">
                  <c:v>24.25</c:v>
                </c:pt>
                <c:pt idx="197">
                  <c:v>24.26</c:v>
                </c:pt>
                <c:pt idx="198">
                  <c:v>24.26</c:v>
                </c:pt>
                <c:pt idx="199">
                  <c:v>24.26</c:v>
                </c:pt>
                <c:pt idx="200">
                  <c:v>24.27</c:v>
                </c:pt>
                <c:pt idx="201">
                  <c:v>24.27</c:v>
                </c:pt>
                <c:pt idx="202">
                  <c:v>24.27</c:v>
                </c:pt>
                <c:pt idx="203">
                  <c:v>24.27</c:v>
                </c:pt>
                <c:pt idx="204">
                  <c:v>24.27</c:v>
                </c:pt>
                <c:pt idx="205">
                  <c:v>24.28</c:v>
                </c:pt>
                <c:pt idx="206">
                  <c:v>24.28</c:v>
                </c:pt>
                <c:pt idx="207">
                  <c:v>24.28</c:v>
                </c:pt>
                <c:pt idx="208">
                  <c:v>24.28</c:v>
                </c:pt>
                <c:pt idx="209">
                  <c:v>24.29</c:v>
                </c:pt>
                <c:pt idx="210">
                  <c:v>24.29</c:v>
                </c:pt>
                <c:pt idx="211">
                  <c:v>24.28</c:v>
                </c:pt>
                <c:pt idx="212">
                  <c:v>24.28</c:v>
                </c:pt>
                <c:pt idx="213">
                  <c:v>24.28</c:v>
                </c:pt>
                <c:pt idx="214">
                  <c:v>24.28</c:v>
                </c:pt>
                <c:pt idx="215">
                  <c:v>24.28</c:v>
                </c:pt>
                <c:pt idx="216">
                  <c:v>24.28</c:v>
                </c:pt>
                <c:pt idx="217">
                  <c:v>24.28</c:v>
                </c:pt>
                <c:pt idx="218">
                  <c:v>24.28</c:v>
                </c:pt>
                <c:pt idx="219">
                  <c:v>24.28</c:v>
                </c:pt>
                <c:pt idx="220">
                  <c:v>24.28</c:v>
                </c:pt>
                <c:pt idx="221">
                  <c:v>24.28</c:v>
                </c:pt>
                <c:pt idx="222">
                  <c:v>24.28</c:v>
                </c:pt>
                <c:pt idx="223">
                  <c:v>24.28</c:v>
                </c:pt>
                <c:pt idx="224">
                  <c:v>24.28</c:v>
                </c:pt>
                <c:pt idx="225">
                  <c:v>24.28</c:v>
                </c:pt>
                <c:pt idx="226">
                  <c:v>24.28</c:v>
                </c:pt>
                <c:pt idx="227">
                  <c:v>24.28</c:v>
                </c:pt>
                <c:pt idx="228">
                  <c:v>24.28</c:v>
                </c:pt>
                <c:pt idx="229">
                  <c:v>24.28</c:v>
                </c:pt>
                <c:pt idx="230">
                  <c:v>24.28</c:v>
                </c:pt>
                <c:pt idx="231">
                  <c:v>24.28</c:v>
                </c:pt>
                <c:pt idx="232">
                  <c:v>24.28</c:v>
                </c:pt>
                <c:pt idx="233">
                  <c:v>24.28</c:v>
                </c:pt>
                <c:pt idx="234">
                  <c:v>24.28</c:v>
                </c:pt>
                <c:pt idx="235">
                  <c:v>24.28</c:v>
                </c:pt>
                <c:pt idx="236">
                  <c:v>24.28</c:v>
                </c:pt>
                <c:pt idx="237">
                  <c:v>24.28</c:v>
                </c:pt>
                <c:pt idx="238">
                  <c:v>24.28</c:v>
                </c:pt>
                <c:pt idx="239">
                  <c:v>24.28</c:v>
                </c:pt>
                <c:pt idx="240">
                  <c:v>24.28</c:v>
                </c:pt>
                <c:pt idx="241">
                  <c:v>24.28</c:v>
                </c:pt>
                <c:pt idx="242">
                  <c:v>24.28</c:v>
                </c:pt>
                <c:pt idx="243">
                  <c:v>24.28</c:v>
                </c:pt>
                <c:pt idx="244">
                  <c:v>24.28</c:v>
                </c:pt>
                <c:pt idx="245">
                  <c:v>24.28</c:v>
                </c:pt>
                <c:pt idx="246">
                  <c:v>24.28</c:v>
                </c:pt>
                <c:pt idx="247">
                  <c:v>24.29</c:v>
                </c:pt>
                <c:pt idx="248">
                  <c:v>24.28</c:v>
                </c:pt>
                <c:pt idx="249">
                  <c:v>24.28</c:v>
                </c:pt>
                <c:pt idx="250">
                  <c:v>24.28</c:v>
                </c:pt>
                <c:pt idx="251">
                  <c:v>24.28</c:v>
                </c:pt>
                <c:pt idx="252">
                  <c:v>24.28</c:v>
                </c:pt>
                <c:pt idx="253">
                  <c:v>24.29</c:v>
                </c:pt>
                <c:pt idx="254">
                  <c:v>24.29</c:v>
                </c:pt>
                <c:pt idx="255">
                  <c:v>24.29</c:v>
                </c:pt>
                <c:pt idx="256">
                  <c:v>24.29</c:v>
                </c:pt>
                <c:pt idx="257">
                  <c:v>24.29</c:v>
                </c:pt>
                <c:pt idx="258">
                  <c:v>24.29</c:v>
                </c:pt>
                <c:pt idx="259">
                  <c:v>24.29</c:v>
                </c:pt>
                <c:pt idx="260">
                  <c:v>24.29</c:v>
                </c:pt>
                <c:pt idx="261">
                  <c:v>24.29</c:v>
                </c:pt>
                <c:pt idx="262">
                  <c:v>24.29</c:v>
                </c:pt>
                <c:pt idx="263">
                  <c:v>24.29</c:v>
                </c:pt>
                <c:pt idx="264">
                  <c:v>24.29</c:v>
                </c:pt>
                <c:pt idx="265">
                  <c:v>24.29</c:v>
                </c:pt>
                <c:pt idx="266">
                  <c:v>24.29</c:v>
                </c:pt>
                <c:pt idx="267">
                  <c:v>24.29</c:v>
                </c:pt>
                <c:pt idx="268">
                  <c:v>24.29</c:v>
                </c:pt>
                <c:pt idx="269">
                  <c:v>24.29</c:v>
                </c:pt>
                <c:pt idx="270">
                  <c:v>24.29</c:v>
                </c:pt>
                <c:pt idx="271">
                  <c:v>24.29</c:v>
                </c:pt>
                <c:pt idx="272">
                  <c:v>24.29</c:v>
                </c:pt>
                <c:pt idx="273">
                  <c:v>24.29</c:v>
                </c:pt>
                <c:pt idx="274">
                  <c:v>24.29</c:v>
                </c:pt>
                <c:pt idx="275">
                  <c:v>24.29</c:v>
                </c:pt>
                <c:pt idx="276">
                  <c:v>24.29</c:v>
                </c:pt>
                <c:pt idx="277">
                  <c:v>24.29</c:v>
                </c:pt>
                <c:pt idx="278">
                  <c:v>24.29</c:v>
                </c:pt>
                <c:pt idx="279">
                  <c:v>24.29</c:v>
                </c:pt>
                <c:pt idx="280">
                  <c:v>24.29</c:v>
                </c:pt>
                <c:pt idx="281">
                  <c:v>24.29</c:v>
                </c:pt>
                <c:pt idx="282">
                  <c:v>24.29</c:v>
                </c:pt>
                <c:pt idx="283">
                  <c:v>24.29</c:v>
                </c:pt>
                <c:pt idx="284">
                  <c:v>24.29</c:v>
                </c:pt>
                <c:pt idx="285">
                  <c:v>24.29</c:v>
                </c:pt>
                <c:pt idx="286">
                  <c:v>24.29</c:v>
                </c:pt>
                <c:pt idx="287">
                  <c:v>24.29</c:v>
                </c:pt>
                <c:pt idx="288">
                  <c:v>24.3</c:v>
                </c:pt>
                <c:pt idx="289">
                  <c:v>24.3</c:v>
                </c:pt>
                <c:pt idx="290">
                  <c:v>24.29</c:v>
                </c:pt>
                <c:pt idx="291">
                  <c:v>24.29</c:v>
                </c:pt>
                <c:pt idx="292">
                  <c:v>24.29</c:v>
                </c:pt>
                <c:pt idx="293">
                  <c:v>24.29</c:v>
                </c:pt>
                <c:pt idx="294">
                  <c:v>24.29</c:v>
                </c:pt>
                <c:pt idx="295">
                  <c:v>24.29</c:v>
                </c:pt>
                <c:pt idx="296">
                  <c:v>24.29</c:v>
                </c:pt>
                <c:pt idx="297">
                  <c:v>24.29</c:v>
                </c:pt>
                <c:pt idx="298">
                  <c:v>24.29</c:v>
                </c:pt>
                <c:pt idx="299">
                  <c:v>24.29</c:v>
                </c:pt>
                <c:pt idx="300">
                  <c:v>24.29</c:v>
                </c:pt>
                <c:pt idx="301">
                  <c:v>24.29</c:v>
                </c:pt>
                <c:pt idx="302">
                  <c:v>24.29</c:v>
                </c:pt>
                <c:pt idx="303">
                  <c:v>24.29</c:v>
                </c:pt>
                <c:pt idx="304">
                  <c:v>24.29</c:v>
                </c:pt>
                <c:pt idx="305">
                  <c:v>24.29</c:v>
                </c:pt>
                <c:pt idx="306">
                  <c:v>24.29</c:v>
                </c:pt>
                <c:pt idx="307">
                  <c:v>24.29</c:v>
                </c:pt>
                <c:pt idx="308">
                  <c:v>24.29</c:v>
                </c:pt>
                <c:pt idx="309">
                  <c:v>24.29</c:v>
                </c:pt>
                <c:pt idx="310">
                  <c:v>24.29</c:v>
                </c:pt>
                <c:pt idx="311">
                  <c:v>24.3</c:v>
                </c:pt>
                <c:pt idx="312">
                  <c:v>24.3</c:v>
                </c:pt>
                <c:pt idx="313">
                  <c:v>24.3</c:v>
                </c:pt>
                <c:pt idx="314">
                  <c:v>24.29</c:v>
                </c:pt>
                <c:pt idx="315">
                  <c:v>24.29</c:v>
                </c:pt>
                <c:pt idx="316">
                  <c:v>24.29</c:v>
                </c:pt>
                <c:pt idx="317">
                  <c:v>24.29</c:v>
                </c:pt>
                <c:pt idx="318">
                  <c:v>24.28</c:v>
                </c:pt>
                <c:pt idx="319">
                  <c:v>24.28</c:v>
                </c:pt>
                <c:pt idx="320">
                  <c:v>24.28</c:v>
                </c:pt>
                <c:pt idx="321">
                  <c:v>24.28</c:v>
                </c:pt>
                <c:pt idx="322">
                  <c:v>24.28</c:v>
                </c:pt>
                <c:pt idx="323">
                  <c:v>24.29</c:v>
                </c:pt>
                <c:pt idx="324">
                  <c:v>24.29</c:v>
                </c:pt>
                <c:pt idx="325">
                  <c:v>24.29</c:v>
                </c:pt>
                <c:pt idx="326">
                  <c:v>24.29</c:v>
                </c:pt>
                <c:pt idx="327">
                  <c:v>24.29</c:v>
                </c:pt>
                <c:pt idx="328">
                  <c:v>24.29</c:v>
                </c:pt>
                <c:pt idx="329">
                  <c:v>24.29</c:v>
                </c:pt>
                <c:pt idx="330">
                  <c:v>24.29</c:v>
                </c:pt>
                <c:pt idx="331">
                  <c:v>24.29</c:v>
                </c:pt>
                <c:pt idx="332">
                  <c:v>24.29</c:v>
                </c:pt>
                <c:pt idx="333">
                  <c:v>24.3</c:v>
                </c:pt>
                <c:pt idx="334">
                  <c:v>24.3</c:v>
                </c:pt>
                <c:pt idx="335">
                  <c:v>24.29</c:v>
                </c:pt>
                <c:pt idx="336">
                  <c:v>24.3</c:v>
                </c:pt>
                <c:pt idx="337">
                  <c:v>24.29</c:v>
                </c:pt>
                <c:pt idx="338">
                  <c:v>24.29</c:v>
                </c:pt>
                <c:pt idx="339">
                  <c:v>24.3</c:v>
                </c:pt>
                <c:pt idx="340">
                  <c:v>24.3</c:v>
                </c:pt>
                <c:pt idx="341">
                  <c:v>24.3</c:v>
                </c:pt>
                <c:pt idx="342">
                  <c:v>24.3</c:v>
                </c:pt>
                <c:pt idx="343">
                  <c:v>24.3</c:v>
                </c:pt>
                <c:pt idx="344">
                  <c:v>24.31</c:v>
                </c:pt>
                <c:pt idx="345">
                  <c:v>24.31</c:v>
                </c:pt>
                <c:pt idx="346">
                  <c:v>24.31</c:v>
                </c:pt>
                <c:pt idx="347">
                  <c:v>24.31</c:v>
                </c:pt>
                <c:pt idx="348">
                  <c:v>24.31</c:v>
                </c:pt>
                <c:pt idx="349">
                  <c:v>24.3</c:v>
                </c:pt>
                <c:pt idx="350">
                  <c:v>24.3</c:v>
                </c:pt>
                <c:pt idx="351">
                  <c:v>24.31</c:v>
                </c:pt>
                <c:pt idx="352">
                  <c:v>24.31</c:v>
                </c:pt>
                <c:pt idx="353">
                  <c:v>24.31</c:v>
                </c:pt>
                <c:pt idx="354">
                  <c:v>24.31</c:v>
                </c:pt>
                <c:pt idx="355">
                  <c:v>24.31</c:v>
                </c:pt>
                <c:pt idx="356">
                  <c:v>24.31</c:v>
                </c:pt>
                <c:pt idx="357">
                  <c:v>24.31</c:v>
                </c:pt>
                <c:pt idx="358">
                  <c:v>24.31</c:v>
                </c:pt>
                <c:pt idx="359">
                  <c:v>24.31</c:v>
                </c:pt>
                <c:pt idx="360">
                  <c:v>24.31</c:v>
                </c:pt>
                <c:pt idx="361">
                  <c:v>24.31</c:v>
                </c:pt>
                <c:pt idx="362">
                  <c:v>24.31</c:v>
                </c:pt>
                <c:pt idx="363">
                  <c:v>24.31</c:v>
                </c:pt>
                <c:pt idx="364">
                  <c:v>24.31</c:v>
                </c:pt>
                <c:pt idx="365">
                  <c:v>24.31</c:v>
                </c:pt>
                <c:pt idx="366">
                  <c:v>24.31</c:v>
                </c:pt>
                <c:pt idx="367">
                  <c:v>24.31</c:v>
                </c:pt>
                <c:pt idx="368">
                  <c:v>24.31</c:v>
                </c:pt>
                <c:pt idx="369">
                  <c:v>24.31</c:v>
                </c:pt>
                <c:pt idx="370">
                  <c:v>24.31</c:v>
                </c:pt>
                <c:pt idx="371">
                  <c:v>24.31</c:v>
                </c:pt>
                <c:pt idx="372">
                  <c:v>24.31</c:v>
                </c:pt>
                <c:pt idx="373">
                  <c:v>24.31</c:v>
                </c:pt>
                <c:pt idx="374">
                  <c:v>24.31</c:v>
                </c:pt>
                <c:pt idx="375">
                  <c:v>24.31</c:v>
                </c:pt>
                <c:pt idx="376">
                  <c:v>22.79</c:v>
                </c:pt>
                <c:pt idx="377">
                  <c:v>22.7</c:v>
                </c:pt>
                <c:pt idx="378">
                  <c:v>22.66</c:v>
                </c:pt>
                <c:pt idx="379">
                  <c:v>22.63</c:v>
                </c:pt>
                <c:pt idx="380">
                  <c:v>22.67</c:v>
                </c:pt>
                <c:pt idx="381">
                  <c:v>22.68</c:v>
                </c:pt>
                <c:pt idx="382">
                  <c:v>22.63</c:v>
                </c:pt>
                <c:pt idx="383">
                  <c:v>22.61</c:v>
                </c:pt>
                <c:pt idx="384">
                  <c:v>22.6</c:v>
                </c:pt>
                <c:pt idx="385">
                  <c:v>22.58</c:v>
                </c:pt>
                <c:pt idx="386">
                  <c:v>22.56</c:v>
                </c:pt>
                <c:pt idx="387">
                  <c:v>22.56</c:v>
                </c:pt>
                <c:pt idx="388">
                  <c:v>22.54</c:v>
                </c:pt>
                <c:pt idx="389">
                  <c:v>22.52</c:v>
                </c:pt>
                <c:pt idx="390">
                  <c:v>22.5</c:v>
                </c:pt>
                <c:pt idx="391">
                  <c:v>22.49</c:v>
                </c:pt>
                <c:pt idx="392">
                  <c:v>23.68</c:v>
                </c:pt>
                <c:pt idx="393">
                  <c:v>23.73</c:v>
                </c:pt>
                <c:pt idx="394">
                  <c:v>23.77</c:v>
                </c:pt>
                <c:pt idx="395">
                  <c:v>23.81</c:v>
                </c:pt>
                <c:pt idx="396">
                  <c:v>23.83</c:v>
                </c:pt>
                <c:pt idx="397">
                  <c:v>23.85</c:v>
                </c:pt>
                <c:pt idx="398">
                  <c:v>23.87</c:v>
                </c:pt>
                <c:pt idx="399">
                  <c:v>23.89</c:v>
                </c:pt>
                <c:pt idx="400">
                  <c:v>23.9</c:v>
                </c:pt>
                <c:pt idx="401">
                  <c:v>23.91</c:v>
                </c:pt>
                <c:pt idx="402">
                  <c:v>23.92</c:v>
                </c:pt>
                <c:pt idx="403">
                  <c:v>23.93</c:v>
                </c:pt>
                <c:pt idx="404">
                  <c:v>23.94</c:v>
                </c:pt>
                <c:pt idx="405">
                  <c:v>23.95</c:v>
                </c:pt>
                <c:pt idx="406">
                  <c:v>22.63</c:v>
                </c:pt>
                <c:pt idx="407">
                  <c:v>22.59</c:v>
                </c:pt>
                <c:pt idx="408">
                  <c:v>22.6</c:v>
                </c:pt>
                <c:pt idx="409">
                  <c:v>23.77</c:v>
                </c:pt>
                <c:pt idx="410">
                  <c:v>23.81</c:v>
                </c:pt>
                <c:pt idx="411">
                  <c:v>23.84</c:v>
                </c:pt>
                <c:pt idx="412">
                  <c:v>23.86</c:v>
                </c:pt>
                <c:pt idx="413">
                  <c:v>23.88</c:v>
                </c:pt>
                <c:pt idx="414">
                  <c:v>23.89</c:v>
                </c:pt>
                <c:pt idx="415">
                  <c:v>23.9</c:v>
                </c:pt>
                <c:pt idx="416">
                  <c:v>23.91</c:v>
                </c:pt>
                <c:pt idx="417">
                  <c:v>23.92</c:v>
                </c:pt>
                <c:pt idx="418">
                  <c:v>23.93</c:v>
                </c:pt>
                <c:pt idx="419">
                  <c:v>23.93</c:v>
                </c:pt>
                <c:pt idx="420">
                  <c:v>23.94</c:v>
                </c:pt>
                <c:pt idx="421">
                  <c:v>23.94</c:v>
                </c:pt>
                <c:pt idx="422">
                  <c:v>23.95</c:v>
                </c:pt>
                <c:pt idx="423">
                  <c:v>23.95</c:v>
                </c:pt>
                <c:pt idx="424">
                  <c:v>23.95</c:v>
                </c:pt>
                <c:pt idx="425">
                  <c:v>23.96</c:v>
                </c:pt>
                <c:pt idx="426">
                  <c:v>23.96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A-4062-A7BB-8F00932F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852848"/>
        <c:axId val="1208850928"/>
      </c:scatterChart>
      <c:valAx>
        <c:axId val="12088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0928"/>
        <c:crosses val="autoZero"/>
        <c:crossBetween val="midCat"/>
      </c:valAx>
      <c:valAx>
        <c:axId val="12088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Sol_Current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'Big Motor'!$A$2:$A$428</c:f>
              <c:numCache>
                <c:formatCode>mm:ss.0</c:formatCode>
                <c:ptCount val="427"/>
                <c:pt idx="0">
                  <c:v>0.71045302083333339</c:v>
                </c:pt>
                <c:pt idx="1">
                  <c:v>0.71046900462962959</c:v>
                </c:pt>
                <c:pt idx="2">
                  <c:v>0.71048497685185186</c:v>
                </c:pt>
                <c:pt idx="3">
                  <c:v>0.71050094907407402</c:v>
                </c:pt>
                <c:pt idx="4">
                  <c:v>0.71051692129629629</c:v>
                </c:pt>
                <c:pt idx="5">
                  <c:v>0.71053289351851856</c:v>
                </c:pt>
                <c:pt idx="6">
                  <c:v>0.71054886574074072</c:v>
                </c:pt>
                <c:pt idx="7">
                  <c:v>0.71056483796296299</c:v>
                </c:pt>
                <c:pt idx="8">
                  <c:v>0.71058081018518515</c:v>
                </c:pt>
                <c:pt idx="9">
                  <c:v>0.71059680555555549</c:v>
                </c:pt>
                <c:pt idx="10">
                  <c:v>0.71061275462962969</c:v>
                </c:pt>
                <c:pt idx="11">
                  <c:v>0.71062872685185186</c:v>
                </c:pt>
                <c:pt idx="12">
                  <c:v>0.71064469907407402</c:v>
                </c:pt>
                <c:pt idx="13">
                  <c:v>0.71066067129629629</c:v>
                </c:pt>
                <c:pt idx="14">
                  <c:v>0.71067664351851856</c:v>
                </c:pt>
                <c:pt idx="15">
                  <c:v>0.71069261574074072</c:v>
                </c:pt>
                <c:pt idx="16">
                  <c:v>0.71070859953703702</c:v>
                </c:pt>
                <c:pt idx="17">
                  <c:v>0.71072456018518515</c:v>
                </c:pt>
                <c:pt idx="18">
                  <c:v>0.71074053240740742</c:v>
                </c:pt>
                <c:pt idx="19">
                  <c:v>0.71075651620370373</c:v>
                </c:pt>
                <c:pt idx="20">
                  <c:v>0.71077247685185185</c:v>
                </c:pt>
                <c:pt idx="21">
                  <c:v>0.71078844907407412</c:v>
                </c:pt>
                <c:pt idx="22">
                  <c:v>0.71080442129629628</c:v>
                </c:pt>
                <c:pt idx="23">
                  <c:v>0.71082039351851845</c:v>
                </c:pt>
                <c:pt idx="24">
                  <c:v>0.71083637731481475</c:v>
                </c:pt>
                <c:pt idx="25">
                  <c:v>0.71085233796296299</c:v>
                </c:pt>
                <c:pt idx="26">
                  <c:v>0.71086831018518515</c:v>
                </c:pt>
                <c:pt idx="27">
                  <c:v>0.71088429398148145</c:v>
                </c:pt>
                <c:pt idx="28">
                  <c:v>0.71090026620370372</c:v>
                </c:pt>
                <c:pt idx="29">
                  <c:v>0.71099609953703702</c:v>
                </c:pt>
                <c:pt idx="30">
                  <c:v>0.71101207175925929</c:v>
                </c:pt>
                <c:pt idx="31">
                  <c:v>0.71102804398148145</c:v>
                </c:pt>
                <c:pt idx="32">
                  <c:v>0.71104401620370372</c:v>
                </c:pt>
                <c:pt idx="33">
                  <c:v>0.71105998842592588</c:v>
                </c:pt>
                <c:pt idx="34">
                  <c:v>0.71107596064814815</c:v>
                </c:pt>
                <c:pt idx="35">
                  <c:v>0.71109193287037042</c:v>
                </c:pt>
                <c:pt idx="36">
                  <c:v>0.71110790509259258</c:v>
                </c:pt>
                <c:pt idx="37">
                  <c:v>0.71112387731481486</c:v>
                </c:pt>
                <c:pt idx="38">
                  <c:v>0.71113984953703702</c:v>
                </c:pt>
                <c:pt idx="39">
                  <c:v>0.71115582175925918</c:v>
                </c:pt>
                <c:pt idx="40">
                  <c:v>0.71117179398148156</c:v>
                </c:pt>
                <c:pt idx="41">
                  <c:v>0.71118775462962969</c:v>
                </c:pt>
                <c:pt idx="42">
                  <c:v>0.71120373842592588</c:v>
                </c:pt>
                <c:pt idx="43">
                  <c:v>0.71121971064814815</c:v>
                </c:pt>
                <c:pt idx="44">
                  <c:v>0.71123567129629628</c:v>
                </c:pt>
                <c:pt idx="45">
                  <c:v>0.71125164351851855</c:v>
                </c:pt>
                <c:pt idx="46">
                  <c:v>0.71126762731481485</c:v>
                </c:pt>
                <c:pt idx="47">
                  <c:v>0.71128359953703701</c:v>
                </c:pt>
                <c:pt idx="48">
                  <c:v>0.71129957175925929</c:v>
                </c:pt>
                <c:pt idx="49">
                  <c:v>0.71131557870370365</c:v>
                </c:pt>
                <c:pt idx="50">
                  <c:v>0.71133151620370372</c:v>
                </c:pt>
                <c:pt idx="51">
                  <c:v>0.71134747685185185</c:v>
                </c:pt>
                <c:pt idx="52">
                  <c:v>0.71136347222222218</c:v>
                </c:pt>
                <c:pt idx="53">
                  <c:v>0.71137943287037031</c:v>
                </c:pt>
                <c:pt idx="54">
                  <c:v>0.71139540509259258</c:v>
                </c:pt>
                <c:pt idx="55">
                  <c:v>0.71141137731481485</c:v>
                </c:pt>
                <c:pt idx="56">
                  <c:v>0.71142734953703701</c:v>
                </c:pt>
                <c:pt idx="57">
                  <c:v>0.71144357638888889</c:v>
                </c:pt>
                <c:pt idx="58">
                  <c:v>0.71145929398148144</c:v>
                </c:pt>
                <c:pt idx="59">
                  <c:v>0.71147526620370372</c:v>
                </c:pt>
                <c:pt idx="60">
                  <c:v>0.71149122685185184</c:v>
                </c:pt>
                <c:pt idx="61">
                  <c:v>0.71150721064814815</c:v>
                </c:pt>
                <c:pt idx="62">
                  <c:v>0.71152318287037042</c:v>
                </c:pt>
                <c:pt idx="63">
                  <c:v>0.71153915509259258</c:v>
                </c:pt>
                <c:pt idx="64">
                  <c:v>0.71155513888888888</c:v>
                </c:pt>
                <c:pt idx="65">
                  <c:v>0.71157109953703701</c:v>
                </c:pt>
                <c:pt idx="66">
                  <c:v>0.71158707175925928</c:v>
                </c:pt>
                <c:pt idx="67">
                  <c:v>0.71160304398148144</c:v>
                </c:pt>
                <c:pt idx="68">
                  <c:v>0.71161900462962957</c:v>
                </c:pt>
                <c:pt idx="69">
                  <c:v>0.71163500000000002</c:v>
                </c:pt>
                <c:pt idx="70">
                  <c:v>0.71165096064814815</c:v>
                </c:pt>
                <c:pt idx="71">
                  <c:v>0.71166696759259251</c:v>
                </c:pt>
                <c:pt idx="72">
                  <c:v>0.71168290509259258</c:v>
                </c:pt>
                <c:pt idx="73">
                  <c:v>0.71169888888888888</c:v>
                </c:pt>
                <c:pt idx="74">
                  <c:v>0.71171483796296298</c:v>
                </c:pt>
                <c:pt idx="75">
                  <c:v>0.71173082175925928</c:v>
                </c:pt>
                <c:pt idx="76">
                  <c:v>0.71174679398148155</c:v>
                </c:pt>
                <c:pt idx="77">
                  <c:v>0.71176276620370371</c:v>
                </c:pt>
                <c:pt idx="78">
                  <c:v>0.71177873842592587</c:v>
                </c:pt>
                <c:pt idx="79">
                  <c:v>0.71185861111111115</c:v>
                </c:pt>
                <c:pt idx="80">
                  <c:v>0.71189054398148144</c:v>
                </c:pt>
                <c:pt idx="81">
                  <c:v>0.71190664351851851</c:v>
                </c:pt>
                <c:pt idx="82">
                  <c:v>0.71192247685185184</c:v>
                </c:pt>
                <c:pt idx="83">
                  <c:v>0.71193848379629632</c:v>
                </c:pt>
                <c:pt idx="84">
                  <c:v>0.7119544328703703</c:v>
                </c:pt>
                <c:pt idx="85">
                  <c:v>0.71198640046296291</c:v>
                </c:pt>
                <c:pt idx="86">
                  <c:v>0.712002349537037</c:v>
                </c:pt>
                <c:pt idx="87">
                  <c:v>0.71201833333333331</c:v>
                </c:pt>
                <c:pt idx="88">
                  <c:v>0.71203430555555558</c:v>
                </c:pt>
                <c:pt idx="89">
                  <c:v>0.71206625000000001</c:v>
                </c:pt>
                <c:pt idx="90">
                  <c:v>0.71208222222222228</c:v>
                </c:pt>
                <c:pt idx="91">
                  <c:v>0.71211417824074075</c:v>
                </c:pt>
                <c:pt idx="92">
                  <c:v>0.71214608796296297</c:v>
                </c:pt>
                <c:pt idx="93">
                  <c:v>0.71217804398148143</c:v>
                </c:pt>
                <c:pt idx="94">
                  <c:v>0.71219402777777774</c:v>
                </c:pt>
                <c:pt idx="95">
                  <c:v>0.71221000000000001</c:v>
                </c:pt>
                <c:pt idx="96">
                  <c:v>0.71222597222222228</c:v>
                </c:pt>
                <c:pt idx="97">
                  <c:v>0.71224193287037041</c:v>
                </c:pt>
                <c:pt idx="98">
                  <c:v>0.71227387731481484</c:v>
                </c:pt>
                <c:pt idx="99">
                  <c:v>0.71228986111111103</c:v>
                </c:pt>
                <c:pt idx="100">
                  <c:v>0.71230582175925927</c:v>
                </c:pt>
                <c:pt idx="101">
                  <c:v>0.71232179398148154</c:v>
                </c:pt>
                <c:pt idx="102">
                  <c:v>0.71233777777777774</c:v>
                </c:pt>
                <c:pt idx="103">
                  <c:v>0.71235373842592586</c:v>
                </c:pt>
                <c:pt idx="104">
                  <c:v>0.71236971064814814</c:v>
                </c:pt>
                <c:pt idx="105">
                  <c:v>0.71238567129629637</c:v>
                </c:pt>
                <c:pt idx="106">
                  <c:v>0.71240164351851853</c:v>
                </c:pt>
                <c:pt idx="107">
                  <c:v>0.71241762731481484</c:v>
                </c:pt>
                <c:pt idx="108">
                  <c:v>0.712433599537037</c:v>
                </c:pt>
                <c:pt idx="109">
                  <c:v>0.7124495833333333</c:v>
                </c:pt>
                <c:pt idx="110">
                  <c:v>0.71246554398148154</c:v>
                </c:pt>
                <c:pt idx="111">
                  <c:v>0.7124815162037037</c:v>
                </c:pt>
                <c:pt idx="112">
                  <c:v>0.71249750000000001</c:v>
                </c:pt>
                <c:pt idx="113">
                  <c:v>0.71251347222222217</c:v>
                </c:pt>
                <c:pt idx="114">
                  <c:v>0.71252944444444444</c:v>
                </c:pt>
                <c:pt idx="115">
                  <c:v>0.71254540509259268</c:v>
                </c:pt>
                <c:pt idx="116">
                  <c:v>0.71256138888888887</c:v>
                </c:pt>
                <c:pt idx="117">
                  <c:v>0.71257738425925932</c:v>
                </c:pt>
                <c:pt idx="118">
                  <c:v>0.71259332175925927</c:v>
                </c:pt>
                <c:pt idx="119">
                  <c:v>0.71260929398148143</c:v>
                </c:pt>
                <c:pt idx="120">
                  <c:v>0.71262525462962967</c:v>
                </c:pt>
                <c:pt idx="121">
                  <c:v>0.71264123842592597</c:v>
                </c:pt>
                <c:pt idx="122">
                  <c:v>0.71265721064814813</c:v>
                </c:pt>
                <c:pt idx="123">
                  <c:v>0.7126731828703704</c:v>
                </c:pt>
                <c:pt idx="124">
                  <c:v>0.71268915509259256</c:v>
                </c:pt>
                <c:pt idx="125">
                  <c:v>0.71270512731481483</c:v>
                </c:pt>
                <c:pt idx="126">
                  <c:v>0.71272111111111114</c:v>
                </c:pt>
                <c:pt idx="127">
                  <c:v>0.71273707175925927</c:v>
                </c:pt>
                <c:pt idx="128">
                  <c:v>0.71275304398148143</c:v>
                </c:pt>
                <c:pt idx="129">
                  <c:v>0.71276902777777773</c:v>
                </c:pt>
                <c:pt idx="130">
                  <c:v>0.712785</c:v>
                </c:pt>
                <c:pt idx="131">
                  <c:v>0.71280098379629631</c:v>
                </c:pt>
                <c:pt idx="132">
                  <c:v>0.7128169328703704</c:v>
                </c:pt>
                <c:pt idx="133">
                  <c:v>0.71283292824074074</c:v>
                </c:pt>
                <c:pt idx="134">
                  <c:v>0.71284888888888887</c:v>
                </c:pt>
                <c:pt idx="135">
                  <c:v>0.71286486111111114</c:v>
                </c:pt>
                <c:pt idx="136">
                  <c:v>0.71288083333333341</c:v>
                </c:pt>
                <c:pt idx="137">
                  <c:v>0.71289679398148154</c:v>
                </c:pt>
                <c:pt idx="138">
                  <c:v>0.71291277777777773</c:v>
                </c:pt>
                <c:pt idx="139">
                  <c:v>0.71292875</c:v>
                </c:pt>
                <c:pt idx="140">
                  <c:v>0.71294472222222216</c:v>
                </c:pt>
                <c:pt idx="141">
                  <c:v>0.7129606828703704</c:v>
                </c:pt>
                <c:pt idx="142">
                  <c:v>0.71297668981481488</c:v>
                </c:pt>
                <c:pt idx="143">
                  <c:v>0.71299262731481483</c:v>
                </c:pt>
                <c:pt idx="144">
                  <c:v>0.71300861111111113</c:v>
                </c:pt>
                <c:pt idx="145">
                  <c:v>0.71302458333333329</c:v>
                </c:pt>
                <c:pt idx="146">
                  <c:v>0.71304055555555557</c:v>
                </c:pt>
                <c:pt idx="147">
                  <c:v>0.71305652777777784</c:v>
                </c:pt>
                <c:pt idx="148">
                  <c:v>0.71307253472222221</c:v>
                </c:pt>
                <c:pt idx="149">
                  <c:v>0.71308846064814813</c:v>
                </c:pt>
                <c:pt idx="150">
                  <c:v>0.71310444444444443</c:v>
                </c:pt>
                <c:pt idx="151">
                  <c:v>0.7131204166666667</c:v>
                </c:pt>
                <c:pt idx="152">
                  <c:v>0.71313638888888886</c:v>
                </c:pt>
                <c:pt idx="153">
                  <c:v>0.71315234953703699</c:v>
                </c:pt>
                <c:pt idx="154">
                  <c:v>0.71316833333333329</c:v>
                </c:pt>
                <c:pt idx="155">
                  <c:v>0.71318430555555556</c:v>
                </c:pt>
                <c:pt idx="156">
                  <c:v>0.71320028935185187</c:v>
                </c:pt>
                <c:pt idx="157">
                  <c:v>0.71321625</c:v>
                </c:pt>
                <c:pt idx="158">
                  <c:v>0.71323222222222227</c:v>
                </c:pt>
                <c:pt idx="159">
                  <c:v>0.71324819444444443</c:v>
                </c:pt>
                <c:pt idx="160">
                  <c:v>0.71326416666666659</c:v>
                </c:pt>
                <c:pt idx="161">
                  <c:v>0.71328013888888897</c:v>
                </c:pt>
                <c:pt idx="162">
                  <c:v>0.71329611111111113</c:v>
                </c:pt>
                <c:pt idx="163">
                  <c:v>0.71331208333333329</c:v>
                </c:pt>
                <c:pt idx="164">
                  <c:v>0.71332805555555556</c:v>
                </c:pt>
                <c:pt idx="165">
                  <c:v>0.71334402777777772</c:v>
                </c:pt>
                <c:pt idx="166">
                  <c:v>0.71335999999999999</c:v>
                </c:pt>
                <c:pt idx="167">
                  <c:v>0.71337597222222227</c:v>
                </c:pt>
                <c:pt idx="168">
                  <c:v>0.71339194444444443</c:v>
                </c:pt>
                <c:pt idx="169">
                  <c:v>0.7134079166666667</c:v>
                </c:pt>
                <c:pt idx="170">
                  <c:v>0.71342388888888886</c:v>
                </c:pt>
                <c:pt idx="171">
                  <c:v>0.71343986111111113</c:v>
                </c:pt>
                <c:pt idx="172">
                  <c:v>0.7134558333333334</c:v>
                </c:pt>
                <c:pt idx="173">
                  <c:v>0.71347180555555556</c:v>
                </c:pt>
                <c:pt idx="174">
                  <c:v>0.71348778935185186</c:v>
                </c:pt>
                <c:pt idx="175">
                  <c:v>0.71350373842592596</c:v>
                </c:pt>
                <c:pt idx="176">
                  <c:v>0.71351971064814823</c:v>
                </c:pt>
                <c:pt idx="177">
                  <c:v>0.71353570601851857</c:v>
                </c:pt>
                <c:pt idx="178">
                  <c:v>0.7135516666666667</c:v>
                </c:pt>
                <c:pt idx="179">
                  <c:v>0.71356763888888886</c:v>
                </c:pt>
                <c:pt idx="180">
                  <c:v>0.71358363425925919</c:v>
                </c:pt>
                <c:pt idx="181">
                  <c:v>0.71359957175925925</c:v>
                </c:pt>
                <c:pt idx="182">
                  <c:v>0.71361554398148153</c:v>
                </c:pt>
                <c:pt idx="183">
                  <c:v>0.71363151620370369</c:v>
                </c:pt>
                <c:pt idx="184">
                  <c:v>0.71364749999999999</c:v>
                </c:pt>
                <c:pt idx="185">
                  <c:v>0.71366347222222215</c:v>
                </c:pt>
                <c:pt idx="186">
                  <c:v>0.71367944444444442</c:v>
                </c:pt>
                <c:pt idx="187">
                  <c:v>0.71369542824074073</c:v>
                </c:pt>
                <c:pt idx="188">
                  <c:v>0.713711400462963</c:v>
                </c:pt>
                <c:pt idx="189">
                  <c:v>0.71372734953703698</c:v>
                </c:pt>
                <c:pt idx="190">
                  <c:v>0.71374333333333329</c:v>
                </c:pt>
                <c:pt idx="191">
                  <c:v>0.71375931712962959</c:v>
                </c:pt>
                <c:pt idx="192">
                  <c:v>0.71377527777777783</c:v>
                </c:pt>
                <c:pt idx="193">
                  <c:v>0.71379126157407413</c:v>
                </c:pt>
                <c:pt idx="194">
                  <c:v>0.71380722222222226</c:v>
                </c:pt>
                <c:pt idx="195">
                  <c:v>0.71382319444444442</c:v>
                </c:pt>
                <c:pt idx="196">
                  <c:v>0.71383917824074072</c:v>
                </c:pt>
                <c:pt idx="197">
                  <c:v>0.71385513888888896</c:v>
                </c:pt>
                <c:pt idx="198">
                  <c:v>0.71387111111111112</c:v>
                </c:pt>
                <c:pt idx="199">
                  <c:v>0.71388708333333328</c:v>
                </c:pt>
                <c:pt idx="200">
                  <c:v>0.71390305555555555</c:v>
                </c:pt>
                <c:pt idx="201">
                  <c:v>0.71391902777777771</c:v>
                </c:pt>
                <c:pt idx="202">
                  <c:v>0.71393499999999999</c:v>
                </c:pt>
                <c:pt idx="203">
                  <c:v>0.71395097222222226</c:v>
                </c:pt>
                <c:pt idx="204">
                  <c:v>0.71396694444444442</c:v>
                </c:pt>
                <c:pt idx="205">
                  <c:v>0.71398292824074072</c:v>
                </c:pt>
                <c:pt idx="206">
                  <c:v>0.71399890046296288</c:v>
                </c:pt>
                <c:pt idx="207">
                  <c:v>0.71401486111111112</c:v>
                </c:pt>
                <c:pt idx="208">
                  <c:v>0.71403083333333339</c:v>
                </c:pt>
                <c:pt idx="209">
                  <c:v>0.71404680555555555</c:v>
                </c:pt>
                <c:pt idx="210">
                  <c:v>0.71406277777777771</c:v>
                </c:pt>
                <c:pt idx="211">
                  <c:v>0.71407877314814816</c:v>
                </c:pt>
                <c:pt idx="212">
                  <c:v>0.71409472222222226</c:v>
                </c:pt>
                <c:pt idx="213">
                  <c:v>0.71411069444444442</c:v>
                </c:pt>
                <c:pt idx="214">
                  <c:v>0.71412666666666669</c:v>
                </c:pt>
                <c:pt idx="215">
                  <c:v>0.71414263888888885</c:v>
                </c:pt>
                <c:pt idx="216">
                  <c:v>0.71415862268518515</c:v>
                </c:pt>
                <c:pt idx="217">
                  <c:v>0.71417459490740742</c:v>
                </c:pt>
                <c:pt idx="218">
                  <c:v>0.71419055555555555</c:v>
                </c:pt>
                <c:pt idx="219">
                  <c:v>0.71420652777777782</c:v>
                </c:pt>
                <c:pt idx="220">
                  <c:v>0.71422249999999998</c:v>
                </c:pt>
                <c:pt idx="221">
                  <c:v>0.71423847222222214</c:v>
                </c:pt>
                <c:pt idx="222">
                  <c:v>0.71425444444444453</c:v>
                </c:pt>
                <c:pt idx="223">
                  <c:v>0.71427041666666669</c:v>
                </c:pt>
                <c:pt idx="224">
                  <c:v>0.71428638888888885</c:v>
                </c:pt>
                <c:pt idx="225">
                  <c:v>0.71430236111111112</c:v>
                </c:pt>
                <c:pt idx="226">
                  <c:v>0.71431834490740742</c:v>
                </c:pt>
                <c:pt idx="227">
                  <c:v>0.71433431712962958</c:v>
                </c:pt>
                <c:pt idx="228">
                  <c:v>0.71435027777777782</c:v>
                </c:pt>
                <c:pt idx="229">
                  <c:v>0.71436624999999998</c:v>
                </c:pt>
                <c:pt idx="230">
                  <c:v>0.71438222222222225</c:v>
                </c:pt>
                <c:pt idx="231">
                  <c:v>0.71439819444444441</c:v>
                </c:pt>
                <c:pt idx="232">
                  <c:v>0.71441416666666668</c:v>
                </c:pt>
                <c:pt idx="233">
                  <c:v>0.71443013888888895</c:v>
                </c:pt>
                <c:pt idx="234">
                  <c:v>0.71444611111111112</c:v>
                </c:pt>
                <c:pt idx="235">
                  <c:v>0.71446209490740742</c:v>
                </c:pt>
                <c:pt idx="236">
                  <c:v>0.71447807870370372</c:v>
                </c:pt>
                <c:pt idx="237">
                  <c:v>0.71449402777777782</c:v>
                </c:pt>
                <c:pt idx="238">
                  <c:v>0.71450999999999998</c:v>
                </c:pt>
                <c:pt idx="239">
                  <c:v>0.71452598379629628</c:v>
                </c:pt>
                <c:pt idx="240">
                  <c:v>0.71454195601851855</c:v>
                </c:pt>
                <c:pt idx="241">
                  <c:v>0.71455792824074071</c:v>
                </c:pt>
                <c:pt idx="242">
                  <c:v>0.71457388888888895</c:v>
                </c:pt>
                <c:pt idx="243">
                  <c:v>0.71458986111111111</c:v>
                </c:pt>
                <c:pt idx="244">
                  <c:v>0.71460583333333338</c:v>
                </c:pt>
                <c:pt idx="245">
                  <c:v>0.71462186342592593</c:v>
                </c:pt>
                <c:pt idx="246">
                  <c:v>0.71463778935185185</c:v>
                </c:pt>
                <c:pt idx="247">
                  <c:v>0.71465376157407401</c:v>
                </c:pt>
                <c:pt idx="248">
                  <c:v>0.71466972222222225</c:v>
                </c:pt>
                <c:pt idx="249">
                  <c:v>0.71468569444444441</c:v>
                </c:pt>
                <c:pt idx="250">
                  <c:v>0.71470167824074071</c:v>
                </c:pt>
                <c:pt idx="251">
                  <c:v>0.71471765046296298</c:v>
                </c:pt>
                <c:pt idx="252">
                  <c:v>0.71473361111111111</c:v>
                </c:pt>
                <c:pt idx="253">
                  <c:v>0.71474958333333338</c:v>
                </c:pt>
                <c:pt idx="254">
                  <c:v>0.71476555555555554</c:v>
                </c:pt>
                <c:pt idx="255">
                  <c:v>0.71478153935185185</c:v>
                </c:pt>
                <c:pt idx="256">
                  <c:v>0.71479749999999997</c:v>
                </c:pt>
                <c:pt idx="257">
                  <c:v>0.71481347222222225</c:v>
                </c:pt>
                <c:pt idx="258">
                  <c:v>0.71482945601851855</c:v>
                </c:pt>
                <c:pt idx="259">
                  <c:v>0.71484541666666668</c:v>
                </c:pt>
                <c:pt idx="260">
                  <c:v>0.71486138888888884</c:v>
                </c:pt>
                <c:pt idx="261">
                  <c:v>0.71487737268518514</c:v>
                </c:pt>
                <c:pt idx="262">
                  <c:v>0.71489333333333338</c:v>
                </c:pt>
                <c:pt idx="263">
                  <c:v>0.71490931712962968</c:v>
                </c:pt>
                <c:pt idx="264">
                  <c:v>0.71492528935185184</c:v>
                </c:pt>
                <c:pt idx="265">
                  <c:v>0.71494126157407412</c:v>
                </c:pt>
                <c:pt idx="266">
                  <c:v>0.71495723379629628</c:v>
                </c:pt>
                <c:pt idx="267">
                  <c:v>0.71497320601851844</c:v>
                </c:pt>
                <c:pt idx="268">
                  <c:v>0.71500515046296298</c:v>
                </c:pt>
                <c:pt idx="269">
                  <c:v>0.71502112268518514</c:v>
                </c:pt>
                <c:pt idx="270">
                  <c:v>0.71503709490740741</c:v>
                </c:pt>
                <c:pt idx="271">
                  <c:v>0.71505306712962957</c:v>
                </c:pt>
                <c:pt idx="272">
                  <c:v>0.71506907407407405</c:v>
                </c:pt>
                <c:pt idx="273">
                  <c:v>0.71508501157407411</c:v>
                </c:pt>
                <c:pt idx="274">
                  <c:v>0.71510098379629627</c:v>
                </c:pt>
                <c:pt idx="275">
                  <c:v>0.71511695601851855</c:v>
                </c:pt>
                <c:pt idx="276">
                  <c:v>0.71513292824074071</c:v>
                </c:pt>
                <c:pt idx="277">
                  <c:v>0.71514890046296298</c:v>
                </c:pt>
                <c:pt idx="278">
                  <c:v>0.71516487268518525</c:v>
                </c:pt>
                <c:pt idx="279">
                  <c:v>0.71518089120370376</c:v>
                </c:pt>
                <c:pt idx="280">
                  <c:v>0.71522876157407411</c:v>
                </c:pt>
                <c:pt idx="281">
                  <c:v>0.71524473379629627</c:v>
                </c:pt>
                <c:pt idx="282">
                  <c:v>0.7152766782407407</c:v>
                </c:pt>
                <c:pt idx="283">
                  <c:v>0.71530863425925928</c:v>
                </c:pt>
                <c:pt idx="284">
                  <c:v>0.71534056712962968</c:v>
                </c:pt>
                <c:pt idx="285">
                  <c:v>0.71537252314814814</c:v>
                </c:pt>
                <c:pt idx="286">
                  <c:v>0.71561230324074077</c:v>
                </c:pt>
                <c:pt idx="287">
                  <c:v>0.71569196759259257</c:v>
                </c:pt>
                <c:pt idx="288">
                  <c:v>0.71581976851851858</c:v>
                </c:pt>
                <c:pt idx="289">
                  <c:v>0.71626699074074074</c:v>
                </c:pt>
                <c:pt idx="290">
                  <c:v>0.71732114583333328</c:v>
                </c:pt>
                <c:pt idx="291">
                  <c:v>0.71733710648148152</c:v>
                </c:pt>
                <c:pt idx="292">
                  <c:v>0.71770450231481486</c:v>
                </c:pt>
                <c:pt idx="293">
                  <c:v>0.71789615740740742</c:v>
                </c:pt>
                <c:pt idx="294">
                  <c:v>0.71815173611111105</c:v>
                </c:pt>
                <c:pt idx="295">
                  <c:v>0.71819961805555554</c:v>
                </c:pt>
                <c:pt idx="296">
                  <c:v>0.71821560185185185</c:v>
                </c:pt>
                <c:pt idx="297">
                  <c:v>0.71824753472222225</c:v>
                </c:pt>
                <c:pt idx="298">
                  <c:v>0.71826351851851855</c:v>
                </c:pt>
                <c:pt idx="299">
                  <c:v>0.71832743055555548</c:v>
                </c:pt>
                <c:pt idx="300">
                  <c:v>0.71834336805555554</c:v>
                </c:pt>
                <c:pt idx="301">
                  <c:v>0.71835934027777781</c:v>
                </c:pt>
                <c:pt idx="302">
                  <c:v>0.71840725694444452</c:v>
                </c:pt>
                <c:pt idx="303">
                  <c:v>0.71848712962962968</c:v>
                </c:pt>
                <c:pt idx="304">
                  <c:v>0.71851908564814815</c:v>
                </c:pt>
                <c:pt idx="305">
                  <c:v>0.71853503472222224</c:v>
                </c:pt>
                <c:pt idx="306">
                  <c:v>0.7185510069444444</c:v>
                </c:pt>
                <c:pt idx="307">
                  <c:v>0.71858296296296298</c:v>
                </c:pt>
                <c:pt idx="308">
                  <c:v>0.71859898148148149</c:v>
                </c:pt>
                <c:pt idx="309">
                  <c:v>0.71861489583333327</c:v>
                </c:pt>
                <c:pt idx="310">
                  <c:v>0.71864684027777781</c:v>
                </c:pt>
                <c:pt idx="311">
                  <c:v>0.71871074074074071</c:v>
                </c:pt>
                <c:pt idx="312">
                  <c:v>0.71872670138888894</c:v>
                </c:pt>
                <c:pt idx="313">
                  <c:v>0.71874268518518525</c:v>
                </c:pt>
                <c:pt idx="314">
                  <c:v>0.71875865740740741</c:v>
                </c:pt>
                <c:pt idx="315">
                  <c:v>0.71880657407407411</c:v>
                </c:pt>
                <c:pt idx="316">
                  <c:v>0.71882253472222224</c:v>
                </c:pt>
                <c:pt idx="317">
                  <c:v>0.7188385069444444</c:v>
                </c:pt>
                <c:pt idx="318">
                  <c:v>0.71885447916666667</c:v>
                </c:pt>
                <c:pt idx="319">
                  <c:v>0.71887046296296297</c:v>
                </c:pt>
                <c:pt idx="320">
                  <c:v>0.71891839120370371</c:v>
                </c:pt>
                <c:pt idx="321">
                  <c:v>0.71898228009259257</c:v>
                </c:pt>
                <c:pt idx="322">
                  <c:v>0.71899822916666667</c:v>
                </c:pt>
                <c:pt idx="323">
                  <c:v>0.71901421296296297</c:v>
                </c:pt>
                <c:pt idx="324">
                  <c:v>0.71903018518518513</c:v>
                </c:pt>
                <c:pt idx="325">
                  <c:v>0.7190461574074074</c:v>
                </c:pt>
                <c:pt idx="326">
                  <c:v>0.71906212962962968</c:v>
                </c:pt>
                <c:pt idx="327">
                  <c:v>0.7190780902777778</c:v>
                </c:pt>
                <c:pt idx="328">
                  <c:v>0.71909406249999996</c:v>
                </c:pt>
                <c:pt idx="329">
                  <c:v>0.71911003472222224</c:v>
                </c:pt>
                <c:pt idx="330">
                  <c:v>0.71914199074074081</c:v>
                </c:pt>
                <c:pt idx="331">
                  <c:v>0.71915796296296297</c:v>
                </c:pt>
                <c:pt idx="332">
                  <c:v>0.71917393518518513</c:v>
                </c:pt>
                <c:pt idx="333">
                  <c:v>0.71918989583333326</c:v>
                </c:pt>
                <c:pt idx="334">
                  <c:v>0.71920586805555553</c:v>
                </c:pt>
                <c:pt idx="335">
                  <c:v>0.7192218402777778</c:v>
                </c:pt>
                <c:pt idx="336">
                  <c:v>0.71923781249999996</c:v>
                </c:pt>
                <c:pt idx="337">
                  <c:v>0.71926975694444439</c:v>
                </c:pt>
                <c:pt idx="338">
                  <c:v>0.71928572916666667</c:v>
                </c:pt>
                <c:pt idx="339">
                  <c:v>0.71933366898148143</c:v>
                </c:pt>
                <c:pt idx="340">
                  <c:v>0.71934961805555553</c:v>
                </c:pt>
                <c:pt idx="341">
                  <c:v>0.71936560185185183</c:v>
                </c:pt>
                <c:pt idx="342">
                  <c:v>0.71938156250000007</c:v>
                </c:pt>
                <c:pt idx="343">
                  <c:v>0.71939753472222223</c:v>
                </c:pt>
                <c:pt idx="344">
                  <c:v>0.71941351851851854</c:v>
                </c:pt>
                <c:pt idx="345">
                  <c:v>0.7194294907407407</c:v>
                </c:pt>
                <c:pt idx="346">
                  <c:v>0.71944546296296297</c:v>
                </c:pt>
                <c:pt idx="347">
                  <c:v>0.7194774074074074</c:v>
                </c:pt>
                <c:pt idx="348">
                  <c:v>0.71949337962962967</c:v>
                </c:pt>
                <c:pt idx="349">
                  <c:v>0.71952532407407399</c:v>
                </c:pt>
                <c:pt idx="350">
                  <c:v>0.71954129629629637</c:v>
                </c:pt>
                <c:pt idx="351">
                  <c:v>0.71957324074074069</c:v>
                </c:pt>
                <c:pt idx="352">
                  <c:v>0.71958921296296297</c:v>
                </c:pt>
                <c:pt idx="353">
                  <c:v>0.71960518518518513</c:v>
                </c:pt>
                <c:pt idx="354">
                  <c:v>0.7196211574074074</c:v>
                </c:pt>
                <c:pt idx="355">
                  <c:v>0.7196690740740741</c:v>
                </c:pt>
                <c:pt idx="356">
                  <c:v>0.71968504629629626</c:v>
                </c:pt>
                <c:pt idx="357">
                  <c:v>0.71970101851851853</c:v>
                </c:pt>
                <c:pt idx="358">
                  <c:v>0.7197169907407408</c:v>
                </c:pt>
                <c:pt idx="359">
                  <c:v>0.719732974537037</c:v>
                </c:pt>
                <c:pt idx="360">
                  <c:v>0.71974893518518512</c:v>
                </c:pt>
                <c:pt idx="361">
                  <c:v>0.71976490740740739</c:v>
                </c:pt>
                <c:pt idx="362">
                  <c:v>0.7197808912037037</c:v>
                </c:pt>
                <c:pt idx="363">
                  <c:v>0.71979685185185183</c:v>
                </c:pt>
                <c:pt idx="364">
                  <c:v>0.7198128240740741</c:v>
                </c:pt>
                <c:pt idx="365">
                  <c:v>0.71982879629629626</c:v>
                </c:pt>
                <c:pt idx="366">
                  <c:v>0.71984478009259256</c:v>
                </c:pt>
                <c:pt idx="367">
                  <c:v>0.7198607407407408</c:v>
                </c:pt>
                <c:pt idx="368">
                  <c:v>0.71987671296296296</c:v>
                </c:pt>
                <c:pt idx="369">
                  <c:v>0.71989268518518523</c:v>
                </c:pt>
                <c:pt idx="370">
                  <c:v>0.71990865740740739</c:v>
                </c:pt>
                <c:pt idx="371">
                  <c:v>0.71992462962962955</c:v>
                </c:pt>
                <c:pt idx="372">
                  <c:v>0.71994060185185182</c:v>
                </c:pt>
                <c:pt idx="373">
                  <c:v>0.7199565740740741</c:v>
                </c:pt>
                <c:pt idx="374">
                  <c:v>0.71998851851851853</c:v>
                </c:pt>
                <c:pt idx="375">
                  <c:v>0.72000449074074069</c:v>
                </c:pt>
                <c:pt idx="376">
                  <c:v>0.72005240740740739</c:v>
                </c:pt>
                <c:pt idx="377">
                  <c:v>0.72006839120370369</c:v>
                </c:pt>
                <c:pt idx="378">
                  <c:v>0.72008439814814817</c:v>
                </c:pt>
                <c:pt idx="379">
                  <c:v>0.72010032407407409</c:v>
                </c:pt>
                <c:pt idx="380">
                  <c:v>0.72011629629629637</c:v>
                </c:pt>
                <c:pt idx="381">
                  <c:v>0.72014824074074069</c:v>
                </c:pt>
                <c:pt idx="382">
                  <c:v>0.72019616898148153</c:v>
                </c:pt>
                <c:pt idx="383">
                  <c:v>0.72021212962962966</c:v>
                </c:pt>
                <c:pt idx="384">
                  <c:v>0.72022810185185182</c:v>
                </c:pt>
                <c:pt idx="385">
                  <c:v>0.72024407407407409</c:v>
                </c:pt>
                <c:pt idx="386">
                  <c:v>0.72026004629629625</c:v>
                </c:pt>
                <c:pt idx="387">
                  <c:v>0.72027601851851852</c:v>
                </c:pt>
                <c:pt idx="388">
                  <c:v>0.72029200231481483</c:v>
                </c:pt>
                <c:pt idx="389">
                  <c:v>0.72030796296296296</c:v>
                </c:pt>
                <c:pt idx="390">
                  <c:v>0.72032393518518512</c:v>
                </c:pt>
                <c:pt idx="391">
                  <c:v>0.72033990740740739</c:v>
                </c:pt>
                <c:pt idx="392">
                  <c:v>0.72035587962962966</c:v>
                </c:pt>
                <c:pt idx="393">
                  <c:v>0.72037185185185182</c:v>
                </c:pt>
                <c:pt idx="394">
                  <c:v>0.72038782407407409</c:v>
                </c:pt>
                <c:pt idx="395">
                  <c:v>0.72040379629629625</c:v>
                </c:pt>
                <c:pt idx="396">
                  <c:v>0.72041976851851852</c:v>
                </c:pt>
                <c:pt idx="397">
                  <c:v>0.72043574074074079</c:v>
                </c:pt>
                <c:pt idx="398">
                  <c:v>0.72045171296296295</c:v>
                </c:pt>
                <c:pt idx="399">
                  <c:v>0.72046768518518522</c:v>
                </c:pt>
                <c:pt idx="400">
                  <c:v>0.72048366898148142</c:v>
                </c:pt>
                <c:pt idx="401">
                  <c:v>0.72049964120370369</c:v>
                </c:pt>
                <c:pt idx="402">
                  <c:v>0.72051561342592596</c:v>
                </c:pt>
                <c:pt idx="403">
                  <c:v>0.72053157407407409</c:v>
                </c:pt>
                <c:pt idx="404">
                  <c:v>0.72054755787037039</c:v>
                </c:pt>
                <c:pt idx="405">
                  <c:v>0.72056353009259255</c:v>
                </c:pt>
                <c:pt idx="406">
                  <c:v>0.72057950231481482</c:v>
                </c:pt>
                <c:pt idx="407">
                  <c:v>0.7205954745370371</c:v>
                </c:pt>
                <c:pt idx="408">
                  <c:v>0.72061144675925926</c:v>
                </c:pt>
                <c:pt idx="409">
                  <c:v>0.72062740740740738</c:v>
                </c:pt>
                <c:pt idx="410">
                  <c:v>0.72064339120370369</c:v>
                </c:pt>
                <c:pt idx="411">
                  <c:v>0.72065936342592585</c:v>
                </c:pt>
                <c:pt idx="412">
                  <c:v>0.72067532407407409</c:v>
                </c:pt>
                <c:pt idx="413">
                  <c:v>0.72069129629629636</c:v>
                </c:pt>
                <c:pt idx="414">
                  <c:v>0.72070728009259255</c:v>
                </c:pt>
                <c:pt idx="415">
                  <c:v>0.72072324074074068</c:v>
                </c:pt>
                <c:pt idx="416">
                  <c:v>0.72073922453703698</c:v>
                </c:pt>
                <c:pt idx="417">
                  <c:v>0.72075521990740732</c:v>
                </c:pt>
                <c:pt idx="418">
                  <c:v>0.72077116898148152</c:v>
                </c:pt>
                <c:pt idx="419">
                  <c:v>0.72078712962962965</c:v>
                </c:pt>
                <c:pt idx="420">
                  <c:v>0.72080310185185181</c:v>
                </c:pt>
                <c:pt idx="421">
                  <c:v>0.72081908564814812</c:v>
                </c:pt>
                <c:pt idx="422">
                  <c:v>0.72083504629629636</c:v>
                </c:pt>
                <c:pt idx="423">
                  <c:v>0.72085103009259266</c:v>
                </c:pt>
                <c:pt idx="424">
                  <c:v>0.72086700231481482</c:v>
                </c:pt>
                <c:pt idx="425">
                  <c:v>0.72088297453703698</c:v>
                </c:pt>
                <c:pt idx="426">
                  <c:v>0.72089893518518511</c:v>
                </c:pt>
              </c:numCache>
            </c:numRef>
          </c:xVal>
          <c:yVal>
            <c:numRef>
              <c:f>'Big Motor'!$E$2:$E$428</c:f>
              <c:numCache>
                <c:formatCode>General</c:formatCode>
                <c:ptCount val="427"/>
                <c:pt idx="0">
                  <c:v>0.18</c:v>
                </c:pt>
                <c:pt idx="1">
                  <c:v>0.18</c:v>
                </c:pt>
                <c:pt idx="2">
                  <c:v>0.18</c:v>
                </c:pt>
                <c:pt idx="3">
                  <c:v>0.18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0.27</c:v>
                </c:pt>
                <c:pt idx="9">
                  <c:v>4.67</c:v>
                </c:pt>
                <c:pt idx="10">
                  <c:v>4.83</c:v>
                </c:pt>
                <c:pt idx="11">
                  <c:v>4.8</c:v>
                </c:pt>
                <c:pt idx="12">
                  <c:v>4.78</c:v>
                </c:pt>
                <c:pt idx="13">
                  <c:v>4.84</c:v>
                </c:pt>
                <c:pt idx="14">
                  <c:v>0.67</c:v>
                </c:pt>
                <c:pt idx="15">
                  <c:v>0.19</c:v>
                </c:pt>
                <c:pt idx="16">
                  <c:v>0.19</c:v>
                </c:pt>
                <c:pt idx="17">
                  <c:v>0.19</c:v>
                </c:pt>
                <c:pt idx="18">
                  <c:v>0.19</c:v>
                </c:pt>
                <c:pt idx="19">
                  <c:v>0.19</c:v>
                </c:pt>
                <c:pt idx="20">
                  <c:v>0.19</c:v>
                </c:pt>
                <c:pt idx="21">
                  <c:v>0.18</c:v>
                </c:pt>
                <c:pt idx="22">
                  <c:v>0.18</c:v>
                </c:pt>
                <c:pt idx="23">
                  <c:v>0.18</c:v>
                </c:pt>
                <c:pt idx="24">
                  <c:v>0.18</c:v>
                </c:pt>
                <c:pt idx="25">
                  <c:v>0.18</c:v>
                </c:pt>
                <c:pt idx="26">
                  <c:v>0.18</c:v>
                </c:pt>
                <c:pt idx="27">
                  <c:v>0.18</c:v>
                </c:pt>
                <c:pt idx="28">
                  <c:v>0.18</c:v>
                </c:pt>
                <c:pt idx="29">
                  <c:v>0.18</c:v>
                </c:pt>
                <c:pt idx="30">
                  <c:v>0.18</c:v>
                </c:pt>
                <c:pt idx="31">
                  <c:v>0.18</c:v>
                </c:pt>
                <c:pt idx="32">
                  <c:v>0.18</c:v>
                </c:pt>
                <c:pt idx="33">
                  <c:v>0.19</c:v>
                </c:pt>
                <c:pt idx="34">
                  <c:v>0.19</c:v>
                </c:pt>
                <c:pt idx="35">
                  <c:v>0.19</c:v>
                </c:pt>
                <c:pt idx="36">
                  <c:v>0.18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0.16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0.15</c:v>
                </c:pt>
                <c:pt idx="75">
                  <c:v>0.17</c:v>
                </c:pt>
                <c:pt idx="76">
                  <c:v>0.17</c:v>
                </c:pt>
                <c:pt idx="77">
                  <c:v>0.17</c:v>
                </c:pt>
                <c:pt idx="78">
                  <c:v>0.17</c:v>
                </c:pt>
                <c:pt idx="79">
                  <c:v>0.17</c:v>
                </c:pt>
                <c:pt idx="80">
                  <c:v>0.17</c:v>
                </c:pt>
                <c:pt idx="81">
                  <c:v>0.17</c:v>
                </c:pt>
                <c:pt idx="82">
                  <c:v>0.17</c:v>
                </c:pt>
                <c:pt idx="83">
                  <c:v>0.17</c:v>
                </c:pt>
                <c:pt idx="84">
                  <c:v>0.17</c:v>
                </c:pt>
                <c:pt idx="85">
                  <c:v>0.16</c:v>
                </c:pt>
                <c:pt idx="86">
                  <c:v>0.17</c:v>
                </c:pt>
                <c:pt idx="87">
                  <c:v>0.17</c:v>
                </c:pt>
                <c:pt idx="88">
                  <c:v>0.16</c:v>
                </c:pt>
                <c:pt idx="89">
                  <c:v>0.16</c:v>
                </c:pt>
                <c:pt idx="90">
                  <c:v>0.15</c:v>
                </c:pt>
                <c:pt idx="91">
                  <c:v>0.15</c:v>
                </c:pt>
                <c:pt idx="92">
                  <c:v>0.15</c:v>
                </c:pt>
                <c:pt idx="93">
                  <c:v>0.15</c:v>
                </c:pt>
                <c:pt idx="94">
                  <c:v>0.15</c:v>
                </c:pt>
                <c:pt idx="95">
                  <c:v>0.15</c:v>
                </c:pt>
                <c:pt idx="96">
                  <c:v>0.15</c:v>
                </c:pt>
                <c:pt idx="97">
                  <c:v>0.16</c:v>
                </c:pt>
                <c:pt idx="98">
                  <c:v>0.15</c:v>
                </c:pt>
                <c:pt idx="99">
                  <c:v>0.15</c:v>
                </c:pt>
                <c:pt idx="100">
                  <c:v>0.15</c:v>
                </c:pt>
                <c:pt idx="101">
                  <c:v>0.15</c:v>
                </c:pt>
                <c:pt idx="102">
                  <c:v>0.15</c:v>
                </c:pt>
                <c:pt idx="103">
                  <c:v>0.15</c:v>
                </c:pt>
                <c:pt idx="104">
                  <c:v>0.16</c:v>
                </c:pt>
                <c:pt idx="105">
                  <c:v>0.15</c:v>
                </c:pt>
                <c:pt idx="106">
                  <c:v>0.15</c:v>
                </c:pt>
                <c:pt idx="107">
                  <c:v>0.15</c:v>
                </c:pt>
                <c:pt idx="108">
                  <c:v>0.15</c:v>
                </c:pt>
                <c:pt idx="109">
                  <c:v>0.15</c:v>
                </c:pt>
                <c:pt idx="110">
                  <c:v>0.16</c:v>
                </c:pt>
                <c:pt idx="111">
                  <c:v>0.15</c:v>
                </c:pt>
                <c:pt idx="112">
                  <c:v>0.15</c:v>
                </c:pt>
                <c:pt idx="113">
                  <c:v>0.15</c:v>
                </c:pt>
                <c:pt idx="114">
                  <c:v>0.15</c:v>
                </c:pt>
                <c:pt idx="115">
                  <c:v>0.16</c:v>
                </c:pt>
                <c:pt idx="116">
                  <c:v>0.16</c:v>
                </c:pt>
                <c:pt idx="117">
                  <c:v>0.17</c:v>
                </c:pt>
                <c:pt idx="118">
                  <c:v>0.16</c:v>
                </c:pt>
                <c:pt idx="119">
                  <c:v>0.16</c:v>
                </c:pt>
                <c:pt idx="120">
                  <c:v>0.16</c:v>
                </c:pt>
                <c:pt idx="121">
                  <c:v>0.16</c:v>
                </c:pt>
                <c:pt idx="122">
                  <c:v>0.16</c:v>
                </c:pt>
                <c:pt idx="123">
                  <c:v>0.16</c:v>
                </c:pt>
                <c:pt idx="124">
                  <c:v>0.17</c:v>
                </c:pt>
                <c:pt idx="125">
                  <c:v>0.16</c:v>
                </c:pt>
                <c:pt idx="126">
                  <c:v>0.16</c:v>
                </c:pt>
                <c:pt idx="127">
                  <c:v>0.16</c:v>
                </c:pt>
                <c:pt idx="128">
                  <c:v>0.17</c:v>
                </c:pt>
                <c:pt idx="129">
                  <c:v>0.17</c:v>
                </c:pt>
                <c:pt idx="130">
                  <c:v>0.17</c:v>
                </c:pt>
                <c:pt idx="131">
                  <c:v>0.17</c:v>
                </c:pt>
                <c:pt idx="132">
                  <c:v>0.17</c:v>
                </c:pt>
                <c:pt idx="133">
                  <c:v>0.17</c:v>
                </c:pt>
                <c:pt idx="134">
                  <c:v>0.17</c:v>
                </c:pt>
                <c:pt idx="135">
                  <c:v>0.17</c:v>
                </c:pt>
                <c:pt idx="136">
                  <c:v>0.17</c:v>
                </c:pt>
                <c:pt idx="137">
                  <c:v>0.17</c:v>
                </c:pt>
                <c:pt idx="138">
                  <c:v>0.17</c:v>
                </c:pt>
                <c:pt idx="139">
                  <c:v>0.17</c:v>
                </c:pt>
                <c:pt idx="140">
                  <c:v>0.17</c:v>
                </c:pt>
                <c:pt idx="141">
                  <c:v>0.17</c:v>
                </c:pt>
                <c:pt idx="142">
                  <c:v>0.17</c:v>
                </c:pt>
                <c:pt idx="143">
                  <c:v>0.17</c:v>
                </c:pt>
                <c:pt idx="144">
                  <c:v>0.17</c:v>
                </c:pt>
                <c:pt idx="145">
                  <c:v>0.17</c:v>
                </c:pt>
                <c:pt idx="146">
                  <c:v>0.17</c:v>
                </c:pt>
                <c:pt idx="147">
                  <c:v>0.17</c:v>
                </c:pt>
                <c:pt idx="148">
                  <c:v>0.17</c:v>
                </c:pt>
                <c:pt idx="149">
                  <c:v>0.17</c:v>
                </c:pt>
                <c:pt idx="150">
                  <c:v>0.17</c:v>
                </c:pt>
                <c:pt idx="151">
                  <c:v>0.17</c:v>
                </c:pt>
                <c:pt idx="152">
                  <c:v>0.17</c:v>
                </c:pt>
                <c:pt idx="153">
                  <c:v>0.17</c:v>
                </c:pt>
                <c:pt idx="154">
                  <c:v>0.17</c:v>
                </c:pt>
                <c:pt idx="155">
                  <c:v>0.17</c:v>
                </c:pt>
                <c:pt idx="156">
                  <c:v>0.17</c:v>
                </c:pt>
                <c:pt idx="157">
                  <c:v>0.17</c:v>
                </c:pt>
                <c:pt idx="158">
                  <c:v>0.17</c:v>
                </c:pt>
                <c:pt idx="159">
                  <c:v>0.17</c:v>
                </c:pt>
                <c:pt idx="160">
                  <c:v>0.17</c:v>
                </c:pt>
                <c:pt idx="161">
                  <c:v>0.16</c:v>
                </c:pt>
                <c:pt idx="162">
                  <c:v>0.17</c:v>
                </c:pt>
                <c:pt idx="163">
                  <c:v>0.17</c:v>
                </c:pt>
                <c:pt idx="164">
                  <c:v>0.17</c:v>
                </c:pt>
                <c:pt idx="165">
                  <c:v>0.17</c:v>
                </c:pt>
                <c:pt idx="166">
                  <c:v>0.17</c:v>
                </c:pt>
                <c:pt idx="167">
                  <c:v>0.16</c:v>
                </c:pt>
                <c:pt idx="168">
                  <c:v>0.17</c:v>
                </c:pt>
                <c:pt idx="169">
                  <c:v>0.17</c:v>
                </c:pt>
                <c:pt idx="170">
                  <c:v>0.17</c:v>
                </c:pt>
                <c:pt idx="171">
                  <c:v>0.17</c:v>
                </c:pt>
                <c:pt idx="172">
                  <c:v>0.17</c:v>
                </c:pt>
                <c:pt idx="173">
                  <c:v>0.17</c:v>
                </c:pt>
                <c:pt idx="174">
                  <c:v>0.17</c:v>
                </c:pt>
                <c:pt idx="175">
                  <c:v>0.16</c:v>
                </c:pt>
                <c:pt idx="176">
                  <c:v>0.16</c:v>
                </c:pt>
                <c:pt idx="177">
                  <c:v>0.15</c:v>
                </c:pt>
                <c:pt idx="178">
                  <c:v>0.15</c:v>
                </c:pt>
                <c:pt idx="179">
                  <c:v>0.16</c:v>
                </c:pt>
                <c:pt idx="180">
                  <c:v>0.17</c:v>
                </c:pt>
                <c:pt idx="181">
                  <c:v>0.17</c:v>
                </c:pt>
                <c:pt idx="182">
                  <c:v>1.76</c:v>
                </c:pt>
                <c:pt idx="183">
                  <c:v>5.79</c:v>
                </c:pt>
                <c:pt idx="184">
                  <c:v>5.81</c:v>
                </c:pt>
                <c:pt idx="185">
                  <c:v>5.9</c:v>
                </c:pt>
                <c:pt idx="186">
                  <c:v>6.1</c:v>
                </c:pt>
                <c:pt idx="187">
                  <c:v>6.31</c:v>
                </c:pt>
                <c:pt idx="188">
                  <c:v>6.48</c:v>
                </c:pt>
                <c:pt idx="189">
                  <c:v>6.7</c:v>
                </c:pt>
                <c:pt idx="190">
                  <c:v>6.9</c:v>
                </c:pt>
                <c:pt idx="191">
                  <c:v>7.07</c:v>
                </c:pt>
                <c:pt idx="192">
                  <c:v>7.25</c:v>
                </c:pt>
                <c:pt idx="193">
                  <c:v>7.42</c:v>
                </c:pt>
                <c:pt idx="194">
                  <c:v>7.61</c:v>
                </c:pt>
                <c:pt idx="195">
                  <c:v>7.73</c:v>
                </c:pt>
                <c:pt idx="196">
                  <c:v>7.92</c:v>
                </c:pt>
                <c:pt idx="197">
                  <c:v>8.09</c:v>
                </c:pt>
                <c:pt idx="198">
                  <c:v>5.92</c:v>
                </c:pt>
                <c:pt idx="199">
                  <c:v>7.35</c:v>
                </c:pt>
                <c:pt idx="200">
                  <c:v>8.41</c:v>
                </c:pt>
                <c:pt idx="201">
                  <c:v>8.4600000000000009</c:v>
                </c:pt>
                <c:pt idx="202">
                  <c:v>8.4600000000000009</c:v>
                </c:pt>
                <c:pt idx="203">
                  <c:v>8.4700000000000006</c:v>
                </c:pt>
                <c:pt idx="204">
                  <c:v>8.5299999999999994</c:v>
                </c:pt>
                <c:pt idx="205">
                  <c:v>8.5399999999999991</c:v>
                </c:pt>
                <c:pt idx="206">
                  <c:v>8.64</c:v>
                </c:pt>
                <c:pt idx="207">
                  <c:v>8.7899999999999991</c:v>
                </c:pt>
                <c:pt idx="208">
                  <c:v>8.86</c:v>
                </c:pt>
                <c:pt idx="209">
                  <c:v>8.9600000000000009</c:v>
                </c:pt>
                <c:pt idx="210">
                  <c:v>9.0399999999999991</c:v>
                </c:pt>
                <c:pt idx="211">
                  <c:v>9.1</c:v>
                </c:pt>
                <c:pt idx="212">
                  <c:v>9.25</c:v>
                </c:pt>
                <c:pt idx="213">
                  <c:v>9.4</c:v>
                </c:pt>
                <c:pt idx="214">
                  <c:v>9.4</c:v>
                </c:pt>
                <c:pt idx="215">
                  <c:v>9.52</c:v>
                </c:pt>
                <c:pt idx="216">
                  <c:v>9.56</c:v>
                </c:pt>
                <c:pt idx="217">
                  <c:v>9.6999999999999993</c:v>
                </c:pt>
                <c:pt idx="218">
                  <c:v>9.68</c:v>
                </c:pt>
                <c:pt idx="219">
                  <c:v>9.59</c:v>
                </c:pt>
                <c:pt idx="220">
                  <c:v>9.64</c:v>
                </c:pt>
                <c:pt idx="221">
                  <c:v>9.6999999999999993</c:v>
                </c:pt>
                <c:pt idx="222">
                  <c:v>9.6300000000000008</c:v>
                </c:pt>
                <c:pt idx="223">
                  <c:v>9.61</c:v>
                </c:pt>
                <c:pt idx="224">
                  <c:v>9.6300000000000008</c:v>
                </c:pt>
                <c:pt idx="225">
                  <c:v>9.59</c:v>
                </c:pt>
                <c:pt idx="226">
                  <c:v>9.58</c:v>
                </c:pt>
                <c:pt idx="227">
                  <c:v>9.58</c:v>
                </c:pt>
                <c:pt idx="228">
                  <c:v>9.59</c:v>
                </c:pt>
                <c:pt idx="229">
                  <c:v>9.6</c:v>
                </c:pt>
                <c:pt idx="230">
                  <c:v>9.56</c:v>
                </c:pt>
                <c:pt idx="231">
                  <c:v>9.56</c:v>
                </c:pt>
                <c:pt idx="232">
                  <c:v>9.5399999999999991</c:v>
                </c:pt>
                <c:pt idx="233">
                  <c:v>9.56</c:v>
                </c:pt>
                <c:pt idx="234">
                  <c:v>9.6199999999999992</c:v>
                </c:pt>
                <c:pt idx="235">
                  <c:v>9.69</c:v>
                </c:pt>
                <c:pt idx="236">
                  <c:v>9.7200000000000006</c:v>
                </c:pt>
                <c:pt idx="237">
                  <c:v>9.68</c:v>
                </c:pt>
                <c:pt idx="238">
                  <c:v>9.75</c:v>
                </c:pt>
                <c:pt idx="239">
                  <c:v>9.81</c:v>
                </c:pt>
                <c:pt idx="240">
                  <c:v>9.81</c:v>
                </c:pt>
                <c:pt idx="241">
                  <c:v>9.84</c:v>
                </c:pt>
                <c:pt idx="242">
                  <c:v>9.84</c:v>
                </c:pt>
                <c:pt idx="243">
                  <c:v>9.8699999999999992</c:v>
                </c:pt>
                <c:pt idx="244">
                  <c:v>9.8800000000000008</c:v>
                </c:pt>
                <c:pt idx="245">
                  <c:v>9.94</c:v>
                </c:pt>
                <c:pt idx="246">
                  <c:v>9.82</c:v>
                </c:pt>
                <c:pt idx="247">
                  <c:v>9.7799999999999994</c:v>
                </c:pt>
                <c:pt idx="248">
                  <c:v>9.67</c:v>
                </c:pt>
                <c:pt idx="249">
                  <c:v>9.7799999999999994</c:v>
                </c:pt>
                <c:pt idx="250">
                  <c:v>9.7200000000000006</c:v>
                </c:pt>
                <c:pt idx="251">
                  <c:v>9.7100000000000009</c:v>
                </c:pt>
                <c:pt idx="252">
                  <c:v>9.65</c:v>
                </c:pt>
                <c:pt idx="253">
                  <c:v>9.6300000000000008</c:v>
                </c:pt>
                <c:pt idx="254">
                  <c:v>9.7100000000000009</c:v>
                </c:pt>
                <c:pt idx="255">
                  <c:v>9.68</c:v>
                </c:pt>
                <c:pt idx="256">
                  <c:v>9.75</c:v>
                </c:pt>
                <c:pt idx="257">
                  <c:v>9.73</c:v>
                </c:pt>
                <c:pt idx="258">
                  <c:v>9.7100000000000009</c:v>
                </c:pt>
                <c:pt idx="259">
                  <c:v>9.73</c:v>
                </c:pt>
                <c:pt idx="260">
                  <c:v>9.67</c:v>
                </c:pt>
                <c:pt idx="261">
                  <c:v>9.66</c:v>
                </c:pt>
                <c:pt idx="262">
                  <c:v>9.7200000000000006</c:v>
                </c:pt>
                <c:pt idx="263">
                  <c:v>9.66</c:v>
                </c:pt>
                <c:pt idx="264">
                  <c:v>9.66</c:v>
                </c:pt>
                <c:pt idx="265">
                  <c:v>9.6300000000000008</c:v>
                </c:pt>
                <c:pt idx="266">
                  <c:v>9.61</c:v>
                </c:pt>
                <c:pt idx="267">
                  <c:v>9.69</c:v>
                </c:pt>
                <c:pt idx="268">
                  <c:v>9.66</c:v>
                </c:pt>
                <c:pt idx="269">
                  <c:v>9.6199999999999992</c:v>
                </c:pt>
                <c:pt idx="270">
                  <c:v>9.67</c:v>
                </c:pt>
                <c:pt idx="271">
                  <c:v>9.6999999999999993</c:v>
                </c:pt>
                <c:pt idx="272">
                  <c:v>9.6999999999999993</c:v>
                </c:pt>
                <c:pt idx="273">
                  <c:v>9.73</c:v>
                </c:pt>
                <c:pt idx="274">
                  <c:v>9.67</c:v>
                </c:pt>
                <c:pt idx="275">
                  <c:v>9.73</c:v>
                </c:pt>
                <c:pt idx="276">
                  <c:v>9.68</c:v>
                </c:pt>
                <c:pt idx="277">
                  <c:v>9.59</c:v>
                </c:pt>
                <c:pt idx="278">
                  <c:v>9.6</c:v>
                </c:pt>
                <c:pt idx="279">
                  <c:v>9.6999999999999993</c:v>
                </c:pt>
                <c:pt idx="280">
                  <c:v>9.9499999999999993</c:v>
                </c:pt>
                <c:pt idx="281">
                  <c:v>9.92</c:v>
                </c:pt>
                <c:pt idx="282">
                  <c:v>10.039999999999999</c:v>
                </c:pt>
                <c:pt idx="283">
                  <c:v>10.220000000000001</c:v>
                </c:pt>
                <c:pt idx="284">
                  <c:v>10.220000000000001</c:v>
                </c:pt>
                <c:pt idx="285">
                  <c:v>10.3</c:v>
                </c:pt>
                <c:pt idx="286">
                  <c:v>10.02</c:v>
                </c:pt>
                <c:pt idx="287">
                  <c:v>9.9</c:v>
                </c:pt>
                <c:pt idx="288">
                  <c:v>9.7899999999999991</c:v>
                </c:pt>
                <c:pt idx="289">
                  <c:v>6.14</c:v>
                </c:pt>
                <c:pt idx="290">
                  <c:v>0.18</c:v>
                </c:pt>
                <c:pt idx="291">
                  <c:v>0.18</c:v>
                </c:pt>
                <c:pt idx="292">
                  <c:v>6.03</c:v>
                </c:pt>
                <c:pt idx="293">
                  <c:v>5.88</c:v>
                </c:pt>
                <c:pt idx="294">
                  <c:v>6.13</c:v>
                </c:pt>
                <c:pt idx="295">
                  <c:v>6.16</c:v>
                </c:pt>
                <c:pt idx="296">
                  <c:v>6.12</c:v>
                </c:pt>
                <c:pt idx="297">
                  <c:v>6.12</c:v>
                </c:pt>
                <c:pt idx="298">
                  <c:v>6.08</c:v>
                </c:pt>
                <c:pt idx="299">
                  <c:v>6.1</c:v>
                </c:pt>
                <c:pt idx="300">
                  <c:v>6.14</c:v>
                </c:pt>
                <c:pt idx="301">
                  <c:v>6.05</c:v>
                </c:pt>
                <c:pt idx="302">
                  <c:v>6.08</c:v>
                </c:pt>
                <c:pt idx="303">
                  <c:v>6.14</c:v>
                </c:pt>
                <c:pt idx="304">
                  <c:v>6.15</c:v>
                </c:pt>
                <c:pt idx="305">
                  <c:v>6.11</c:v>
                </c:pt>
                <c:pt idx="306">
                  <c:v>6.1</c:v>
                </c:pt>
                <c:pt idx="307">
                  <c:v>6.05</c:v>
                </c:pt>
                <c:pt idx="308">
                  <c:v>6</c:v>
                </c:pt>
                <c:pt idx="309">
                  <c:v>6</c:v>
                </c:pt>
                <c:pt idx="310">
                  <c:v>5.96</c:v>
                </c:pt>
                <c:pt idx="311">
                  <c:v>5.94</c:v>
                </c:pt>
                <c:pt idx="312">
                  <c:v>5.93</c:v>
                </c:pt>
                <c:pt idx="313">
                  <c:v>5.85</c:v>
                </c:pt>
                <c:pt idx="314">
                  <c:v>5.81</c:v>
                </c:pt>
                <c:pt idx="315">
                  <c:v>5.75</c:v>
                </c:pt>
                <c:pt idx="316">
                  <c:v>5.77</c:v>
                </c:pt>
                <c:pt idx="317">
                  <c:v>5.77</c:v>
                </c:pt>
                <c:pt idx="318">
                  <c:v>5.77</c:v>
                </c:pt>
                <c:pt idx="319">
                  <c:v>5.79</c:v>
                </c:pt>
                <c:pt idx="320">
                  <c:v>11.03</c:v>
                </c:pt>
                <c:pt idx="321">
                  <c:v>11.51</c:v>
                </c:pt>
                <c:pt idx="322">
                  <c:v>11.36</c:v>
                </c:pt>
                <c:pt idx="323">
                  <c:v>11.22</c:v>
                </c:pt>
                <c:pt idx="324">
                  <c:v>11.05</c:v>
                </c:pt>
                <c:pt idx="325">
                  <c:v>10.81</c:v>
                </c:pt>
                <c:pt idx="326">
                  <c:v>10.56</c:v>
                </c:pt>
                <c:pt idx="327">
                  <c:v>10.06</c:v>
                </c:pt>
                <c:pt idx="328">
                  <c:v>9.4700000000000006</c:v>
                </c:pt>
                <c:pt idx="329">
                  <c:v>9.35</c:v>
                </c:pt>
                <c:pt idx="330">
                  <c:v>8.91</c:v>
                </c:pt>
                <c:pt idx="331">
                  <c:v>8.69</c:v>
                </c:pt>
                <c:pt idx="332">
                  <c:v>8.43</c:v>
                </c:pt>
                <c:pt idx="333">
                  <c:v>8.1999999999999993</c:v>
                </c:pt>
                <c:pt idx="334">
                  <c:v>7.93</c:v>
                </c:pt>
                <c:pt idx="335">
                  <c:v>7.71</c:v>
                </c:pt>
                <c:pt idx="336">
                  <c:v>7.45</c:v>
                </c:pt>
                <c:pt idx="337">
                  <c:v>7.01</c:v>
                </c:pt>
                <c:pt idx="338">
                  <c:v>6.81</c:v>
                </c:pt>
                <c:pt idx="339">
                  <c:v>6.21</c:v>
                </c:pt>
                <c:pt idx="340">
                  <c:v>6.02</c:v>
                </c:pt>
                <c:pt idx="341">
                  <c:v>5.77</c:v>
                </c:pt>
                <c:pt idx="342">
                  <c:v>5.69</c:v>
                </c:pt>
                <c:pt idx="343">
                  <c:v>5.87</c:v>
                </c:pt>
                <c:pt idx="344">
                  <c:v>6.36</c:v>
                </c:pt>
                <c:pt idx="345">
                  <c:v>6.64</c:v>
                </c:pt>
                <c:pt idx="346">
                  <c:v>6.67</c:v>
                </c:pt>
                <c:pt idx="347">
                  <c:v>6.99</c:v>
                </c:pt>
                <c:pt idx="348">
                  <c:v>7.17</c:v>
                </c:pt>
                <c:pt idx="349">
                  <c:v>7.14</c:v>
                </c:pt>
                <c:pt idx="350">
                  <c:v>6.98</c:v>
                </c:pt>
                <c:pt idx="351">
                  <c:v>6.56</c:v>
                </c:pt>
                <c:pt idx="352">
                  <c:v>6.39</c:v>
                </c:pt>
                <c:pt idx="353">
                  <c:v>6.15</c:v>
                </c:pt>
                <c:pt idx="354">
                  <c:v>6.08</c:v>
                </c:pt>
                <c:pt idx="355">
                  <c:v>5.8</c:v>
                </c:pt>
                <c:pt idx="356">
                  <c:v>5.74</c:v>
                </c:pt>
                <c:pt idx="357">
                  <c:v>5.69</c:v>
                </c:pt>
                <c:pt idx="358">
                  <c:v>5.62</c:v>
                </c:pt>
                <c:pt idx="359">
                  <c:v>5.62</c:v>
                </c:pt>
                <c:pt idx="360">
                  <c:v>5.51</c:v>
                </c:pt>
                <c:pt idx="361">
                  <c:v>5.61</c:v>
                </c:pt>
                <c:pt idx="362">
                  <c:v>5.62</c:v>
                </c:pt>
                <c:pt idx="363">
                  <c:v>5.66</c:v>
                </c:pt>
                <c:pt idx="364">
                  <c:v>5.73</c:v>
                </c:pt>
                <c:pt idx="365">
                  <c:v>5.79</c:v>
                </c:pt>
                <c:pt idx="366">
                  <c:v>5.9</c:v>
                </c:pt>
                <c:pt idx="367">
                  <c:v>5.98</c:v>
                </c:pt>
                <c:pt idx="368">
                  <c:v>6.06</c:v>
                </c:pt>
                <c:pt idx="369">
                  <c:v>6.2</c:v>
                </c:pt>
                <c:pt idx="370">
                  <c:v>6.32</c:v>
                </c:pt>
                <c:pt idx="371">
                  <c:v>6.5</c:v>
                </c:pt>
                <c:pt idx="372">
                  <c:v>6.66</c:v>
                </c:pt>
                <c:pt idx="373">
                  <c:v>6.82</c:v>
                </c:pt>
                <c:pt idx="374">
                  <c:v>3.61</c:v>
                </c:pt>
                <c:pt idx="375">
                  <c:v>0.18</c:v>
                </c:pt>
                <c:pt idx="376">
                  <c:v>0.13</c:v>
                </c:pt>
                <c:pt idx="377">
                  <c:v>0.13</c:v>
                </c:pt>
                <c:pt idx="378">
                  <c:v>0.13</c:v>
                </c:pt>
                <c:pt idx="379">
                  <c:v>0.13</c:v>
                </c:pt>
                <c:pt idx="380">
                  <c:v>0.13</c:v>
                </c:pt>
                <c:pt idx="381">
                  <c:v>0.13</c:v>
                </c:pt>
                <c:pt idx="382">
                  <c:v>0.14000000000000001</c:v>
                </c:pt>
                <c:pt idx="383">
                  <c:v>0.14000000000000001</c:v>
                </c:pt>
                <c:pt idx="384">
                  <c:v>0.14000000000000001</c:v>
                </c:pt>
                <c:pt idx="385">
                  <c:v>0.13</c:v>
                </c:pt>
                <c:pt idx="386">
                  <c:v>0.14000000000000001</c:v>
                </c:pt>
                <c:pt idx="387">
                  <c:v>0.13</c:v>
                </c:pt>
                <c:pt idx="388">
                  <c:v>0.14000000000000001</c:v>
                </c:pt>
                <c:pt idx="389">
                  <c:v>0.14000000000000001</c:v>
                </c:pt>
                <c:pt idx="390">
                  <c:v>0.14000000000000001</c:v>
                </c:pt>
                <c:pt idx="391">
                  <c:v>0.14000000000000001</c:v>
                </c:pt>
                <c:pt idx="392">
                  <c:v>0.17</c:v>
                </c:pt>
                <c:pt idx="393">
                  <c:v>0.17</c:v>
                </c:pt>
                <c:pt idx="394">
                  <c:v>0.17</c:v>
                </c:pt>
                <c:pt idx="395">
                  <c:v>0.17</c:v>
                </c:pt>
                <c:pt idx="396">
                  <c:v>0.17</c:v>
                </c:pt>
                <c:pt idx="397">
                  <c:v>0.17</c:v>
                </c:pt>
                <c:pt idx="398">
                  <c:v>0.17</c:v>
                </c:pt>
                <c:pt idx="399">
                  <c:v>0.17</c:v>
                </c:pt>
                <c:pt idx="400">
                  <c:v>0.17</c:v>
                </c:pt>
                <c:pt idx="401">
                  <c:v>0.17</c:v>
                </c:pt>
                <c:pt idx="402">
                  <c:v>0.17</c:v>
                </c:pt>
                <c:pt idx="403">
                  <c:v>0.17</c:v>
                </c:pt>
                <c:pt idx="404">
                  <c:v>0.17</c:v>
                </c:pt>
                <c:pt idx="405">
                  <c:v>0.17</c:v>
                </c:pt>
                <c:pt idx="406">
                  <c:v>0.16</c:v>
                </c:pt>
                <c:pt idx="407">
                  <c:v>0.12</c:v>
                </c:pt>
                <c:pt idx="408">
                  <c:v>0.13</c:v>
                </c:pt>
                <c:pt idx="409">
                  <c:v>0.16</c:v>
                </c:pt>
                <c:pt idx="410">
                  <c:v>0.17</c:v>
                </c:pt>
                <c:pt idx="411">
                  <c:v>0.17</c:v>
                </c:pt>
                <c:pt idx="412">
                  <c:v>0.17</c:v>
                </c:pt>
                <c:pt idx="413">
                  <c:v>0.17</c:v>
                </c:pt>
                <c:pt idx="414">
                  <c:v>0.17</c:v>
                </c:pt>
                <c:pt idx="415">
                  <c:v>0.17</c:v>
                </c:pt>
                <c:pt idx="416">
                  <c:v>0.17</c:v>
                </c:pt>
                <c:pt idx="417">
                  <c:v>0.17</c:v>
                </c:pt>
                <c:pt idx="418">
                  <c:v>0.17</c:v>
                </c:pt>
                <c:pt idx="419">
                  <c:v>0.17</c:v>
                </c:pt>
                <c:pt idx="420">
                  <c:v>0.17</c:v>
                </c:pt>
                <c:pt idx="421">
                  <c:v>0.17</c:v>
                </c:pt>
                <c:pt idx="422">
                  <c:v>0.17</c:v>
                </c:pt>
                <c:pt idx="423">
                  <c:v>0.16</c:v>
                </c:pt>
                <c:pt idx="424">
                  <c:v>0.16</c:v>
                </c:pt>
                <c:pt idx="425">
                  <c:v>0.16</c:v>
                </c:pt>
                <c:pt idx="426">
                  <c:v>0.16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1A-4062-A7BB-8F00932F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8852848"/>
        <c:axId val="1208850928"/>
      </c:scatterChart>
      <c:valAx>
        <c:axId val="120885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:ss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0928"/>
        <c:crosses val="autoZero"/>
        <c:crossBetween val="midCat"/>
      </c:valAx>
      <c:valAx>
        <c:axId val="120885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5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3</xdr:row>
      <xdr:rowOff>95250</xdr:rowOff>
    </xdr:from>
    <xdr:to>
      <xdr:col>13</xdr:col>
      <xdr:colOff>371475</xdr:colOff>
      <xdr:row>17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0AD794-9358-B0CB-4BF7-2C6AE717F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95250</xdr:colOff>
      <xdr:row>18</xdr:row>
      <xdr:rowOff>123825</xdr:rowOff>
    </xdr:from>
    <xdr:to>
      <xdr:col>13</xdr:col>
      <xdr:colOff>400050</xdr:colOff>
      <xdr:row>33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6E744F-EB2E-A226-E91D-8CF1BC93E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381000</xdr:colOff>
      <xdr:row>18</xdr:row>
      <xdr:rowOff>85725</xdr:rowOff>
    </xdr:from>
    <xdr:to>
      <xdr:col>23</xdr:col>
      <xdr:colOff>76200</xdr:colOff>
      <xdr:row>32</xdr:row>
      <xdr:rowOff>161925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955E4E7-27B6-DD4D-6D7F-F7C850BA04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371475</xdr:colOff>
      <xdr:row>1</xdr:row>
      <xdr:rowOff>161925</xdr:rowOff>
    </xdr:from>
    <xdr:to>
      <xdr:col>23</xdr:col>
      <xdr:colOff>66675</xdr:colOff>
      <xdr:row>16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AEB73AA-C200-BF63-4B6B-629099348C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542925</xdr:colOff>
      <xdr:row>1</xdr:row>
      <xdr:rowOff>114300</xdr:rowOff>
    </xdr:from>
    <xdr:to>
      <xdr:col>15</xdr:col>
      <xdr:colOff>238125</xdr:colOff>
      <xdr:row>16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C2B243-8ADF-BC3D-C39C-F68F9E713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17</xdr:row>
      <xdr:rowOff>47625</xdr:rowOff>
    </xdr:from>
    <xdr:to>
      <xdr:col>15</xdr:col>
      <xdr:colOff>361950</xdr:colOff>
      <xdr:row>31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4EEA090-F4D3-AB28-8D62-B9F74D8628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133350</xdr:colOff>
      <xdr:row>1</xdr:row>
      <xdr:rowOff>19050</xdr:rowOff>
    </xdr:from>
    <xdr:to>
      <xdr:col>23</xdr:col>
      <xdr:colOff>438150</xdr:colOff>
      <xdr:row>15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FBCD527-B472-572C-F40B-9C1F8C38B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190500</xdr:colOff>
      <xdr:row>17</xdr:row>
      <xdr:rowOff>28575</xdr:rowOff>
    </xdr:from>
    <xdr:to>
      <xdr:col>23</xdr:col>
      <xdr:colOff>495300</xdr:colOff>
      <xdr:row>31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C88AE2-3A20-3ED1-7C1D-3C71A11C7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3EBD-2B23-432B-BA39-C82DFBC1C0DC}">
  <dimension ref="A1:E964"/>
  <sheetViews>
    <sheetView tabSelected="1" workbookViewId="0">
      <selection activeCell="F38" sqref="F38"/>
    </sheetView>
  </sheetViews>
  <sheetFormatPr defaultRowHeight="15" x14ac:dyDescent="0.25"/>
  <cols>
    <col min="1" max="1" width="13.5703125" bestFit="1" customWidth="1"/>
    <col min="2" max="2" width="14" bestFit="1" customWidth="1"/>
    <col min="3" max="3" width="17.28515625" bestFit="1" customWidth="1"/>
    <col min="4" max="4" width="17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4.6296296296296294E-5</v>
      </c>
      <c r="B2">
        <v>99.72</v>
      </c>
      <c r="C2">
        <v>0.06</v>
      </c>
      <c r="D2">
        <v>40.65</v>
      </c>
      <c r="E2">
        <v>0.23</v>
      </c>
    </row>
    <row r="3" spans="1:5" x14ac:dyDescent="0.25">
      <c r="A3" s="1">
        <v>5.7870370370370373E-5</v>
      </c>
      <c r="B3">
        <v>99.61</v>
      </c>
      <c r="C3">
        <v>0.06</v>
      </c>
      <c r="D3">
        <v>38.270000000000003</v>
      </c>
      <c r="E3">
        <v>0.23</v>
      </c>
    </row>
    <row r="4" spans="1:5" x14ac:dyDescent="0.25">
      <c r="A4" s="1">
        <v>6.9444444444444444E-5</v>
      </c>
      <c r="B4">
        <v>99.5</v>
      </c>
      <c r="C4">
        <v>0.06</v>
      </c>
      <c r="D4">
        <v>36.6</v>
      </c>
      <c r="E4">
        <v>0.23</v>
      </c>
    </row>
    <row r="5" spans="1:5" x14ac:dyDescent="0.25">
      <c r="A5" s="1">
        <v>9.2592592592592588E-5</v>
      </c>
      <c r="B5">
        <v>99.4</v>
      </c>
      <c r="C5">
        <v>0.06</v>
      </c>
      <c r="D5">
        <v>35.880000000000003</v>
      </c>
      <c r="E5">
        <v>0.23</v>
      </c>
    </row>
    <row r="6" spans="1:5" x14ac:dyDescent="0.25">
      <c r="A6" s="1">
        <v>1.0416666666666667E-4</v>
      </c>
      <c r="B6">
        <v>99.3</v>
      </c>
      <c r="C6">
        <v>0.06</v>
      </c>
      <c r="D6">
        <v>35.22</v>
      </c>
      <c r="E6">
        <v>0.23</v>
      </c>
    </row>
    <row r="7" spans="1:5" x14ac:dyDescent="0.25">
      <c r="A7" s="1">
        <v>1.273148148148148E-4</v>
      </c>
      <c r="B7">
        <v>99.19</v>
      </c>
      <c r="C7">
        <v>0.06</v>
      </c>
      <c r="D7">
        <v>34.979999999999997</v>
      </c>
      <c r="E7">
        <v>0.22</v>
      </c>
    </row>
    <row r="8" spans="1:5" x14ac:dyDescent="0.25">
      <c r="A8" s="1">
        <v>1.3888888888888889E-4</v>
      </c>
      <c r="B8">
        <v>99.09</v>
      </c>
      <c r="C8">
        <v>0.06</v>
      </c>
      <c r="D8">
        <v>35.11</v>
      </c>
      <c r="E8">
        <v>0.22</v>
      </c>
    </row>
    <row r="9" spans="1:5" x14ac:dyDescent="0.25">
      <c r="A9" s="1">
        <v>1.5046296296296297E-4</v>
      </c>
      <c r="B9">
        <v>98.99</v>
      </c>
      <c r="C9">
        <v>0.06</v>
      </c>
      <c r="D9">
        <v>34.549999999999997</v>
      </c>
      <c r="E9">
        <v>0.22</v>
      </c>
    </row>
    <row r="10" spans="1:5" x14ac:dyDescent="0.25">
      <c r="A10" s="1">
        <v>1.7361111111111112E-4</v>
      </c>
      <c r="B10">
        <v>98.89</v>
      </c>
      <c r="C10">
        <v>0.06</v>
      </c>
      <c r="D10">
        <v>34.32</v>
      </c>
      <c r="E10">
        <v>0.22</v>
      </c>
    </row>
    <row r="11" spans="1:5" x14ac:dyDescent="0.25">
      <c r="A11" s="1">
        <v>1.8518518518518518E-4</v>
      </c>
      <c r="B11">
        <v>98.79</v>
      </c>
      <c r="C11">
        <v>0.06</v>
      </c>
      <c r="D11">
        <v>34.090000000000003</v>
      </c>
      <c r="E11">
        <v>0.23</v>
      </c>
    </row>
    <row r="12" spans="1:5" x14ac:dyDescent="0.25">
      <c r="A12" s="1">
        <v>1.9675925925925926E-4</v>
      </c>
      <c r="B12">
        <v>98.69</v>
      </c>
      <c r="C12">
        <v>0.06</v>
      </c>
      <c r="D12">
        <v>33.909999999999997</v>
      </c>
      <c r="E12">
        <v>0.22</v>
      </c>
    </row>
    <row r="13" spans="1:5" x14ac:dyDescent="0.25">
      <c r="A13" s="1">
        <v>2.199074074074074E-4</v>
      </c>
      <c r="B13">
        <v>98.59</v>
      </c>
      <c r="C13">
        <v>0.06</v>
      </c>
      <c r="D13">
        <v>34</v>
      </c>
      <c r="E13">
        <v>0.22</v>
      </c>
    </row>
    <row r="14" spans="1:5" x14ac:dyDescent="0.25">
      <c r="A14" s="1">
        <v>2.3148148148148149E-4</v>
      </c>
      <c r="B14">
        <v>98.49</v>
      </c>
      <c r="C14">
        <v>0.06</v>
      </c>
      <c r="D14">
        <v>34.06</v>
      </c>
      <c r="E14">
        <v>0.22</v>
      </c>
    </row>
    <row r="15" spans="1:5" x14ac:dyDescent="0.25">
      <c r="A15" s="1">
        <v>2.5462962962962961E-4</v>
      </c>
      <c r="B15">
        <v>98.39</v>
      </c>
      <c r="C15">
        <v>0.06</v>
      </c>
      <c r="D15">
        <v>34.25</v>
      </c>
      <c r="E15">
        <v>0.23</v>
      </c>
    </row>
    <row r="16" spans="1:5" x14ac:dyDescent="0.25">
      <c r="A16" s="1">
        <v>2.6620370370370372E-4</v>
      </c>
      <c r="B16">
        <v>98.29</v>
      </c>
      <c r="C16">
        <v>0.06</v>
      </c>
      <c r="D16">
        <v>33.840000000000003</v>
      </c>
      <c r="E16">
        <v>0.23</v>
      </c>
    </row>
    <row r="17" spans="1:5" x14ac:dyDescent="0.25">
      <c r="A17" s="1">
        <v>2.7777777777777778E-4</v>
      </c>
      <c r="B17">
        <v>98.19</v>
      </c>
      <c r="C17">
        <v>0.06</v>
      </c>
      <c r="D17">
        <v>33.74</v>
      </c>
      <c r="E17">
        <v>0.23</v>
      </c>
    </row>
    <row r="18" spans="1:5" x14ac:dyDescent="0.25">
      <c r="A18" s="1">
        <v>3.0092592592592595E-4</v>
      </c>
      <c r="B18">
        <v>98.1</v>
      </c>
      <c r="C18">
        <v>0.06</v>
      </c>
      <c r="D18">
        <v>33.64</v>
      </c>
      <c r="E18">
        <v>0.23</v>
      </c>
    </row>
    <row r="19" spans="1:5" x14ac:dyDescent="0.25">
      <c r="A19" s="1">
        <v>3.1250000000000001E-4</v>
      </c>
      <c r="B19">
        <v>98</v>
      </c>
      <c r="C19">
        <v>0.06</v>
      </c>
      <c r="D19">
        <v>33.69</v>
      </c>
      <c r="E19">
        <v>0.23</v>
      </c>
    </row>
    <row r="20" spans="1:5" x14ac:dyDescent="0.25">
      <c r="A20" s="1">
        <v>3.2407407407407406E-4</v>
      </c>
      <c r="B20">
        <v>97.9</v>
      </c>
      <c r="C20">
        <v>0.06</v>
      </c>
      <c r="D20">
        <v>33.71</v>
      </c>
      <c r="E20">
        <v>0.23</v>
      </c>
    </row>
    <row r="21" spans="1:5" x14ac:dyDescent="0.25">
      <c r="A21" s="1">
        <v>3.4722222222222224E-4</v>
      </c>
      <c r="B21">
        <v>97.8</v>
      </c>
      <c r="C21">
        <v>0.06</v>
      </c>
      <c r="D21">
        <v>33.56</v>
      </c>
      <c r="E21">
        <v>0.23</v>
      </c>
    </row>
    <row r="22" spans="1:5" x14ac:dyDescent="0.25">
      <c r="A22" s="1">
        <v>3.5879629629629629E-4</v>
      </c>
      <c r="B22">
        <v>97.7</v>
      </c>
      <c r="C22">
        <v>0.06</v>
      </c>
      <c r="D22">
        <v>33.28</v>
      </c>
      <c r="E22">
        <v>0.23</v>
      </c>
    </row>
    <row r="23" spans="1:5" x14ac:dyDescent="0.25">
      <c r="A23" s="1">
        <v>3.8194444444444446E-4</v>
      </c>
      <c r="B23">
        <v>97.61</v>
      </c>
      <c r="C23">
        <v>0.06</v>
      </c>
      <c r="D23">
        <v>33.24</v>
      </c>
      <c r="E23">
        <v>0.23</v>
      </c>
    </row>
    <row r="24" spans="1:5" x14ac:dyDescent="0.25">
      <c r="A24" s="1">
        <v>3.9351851851851852E-4</v>
      </c>
      <c r="B24">
        <v>97.51</v>
      </c>
      <c r="C24">
        <v>0.06</v>
      </c>
      <c r="D24">
        <v>33.299999999999997</v>
      </c>
      <c r="E24">
        <v>0.23</v>
      </c>
    </row>
    <row r="25" spans="1:5" x14ac:dyDescent="0.25">
      <c r="A25" s="1">
        <v>4.0509259259259258E-4</v>
      </c>
      <c r="B25">
        <v>97.41</v>
      </c>
      <c r="C25">
        <v>0.06</v>
      </c>
      <c r="D25">
        <v>33.200000000000003</v>
      </c>
      <c r="E25">
        <v>0.23</v>
      </c>
    </row>
    <row r="26" spans="1:5" x14ac:dyDescent="0.25">
      <c r="A26" s="1">
        <v>4.2824074074074075E-4</v>
      </c>
      <c r="B26">
        <v>97.31</v>
      </c>
      <c r="C26">
        <v>0.06</v>
      </c>
      <c r="D26">
        <v>33.200000000000003</v>
      </c>
      <c r="E26">
        <v>0.23</v>
      </c>
    </row>
    <row r="27" spans="1:5" x14ac:dyDescent="0.25">
      <c r="A27" s="1">
        <v>4.3981481481481481E-4</v>
      </c>
      <c r="B27">
        <v>97.22</v>
      </c>
      <c r="C27">
        <v>0.06</v>
      </c>
      <c r="D27">
        <v>33.18</v>
      </c>
      <c r="E27">
        <v>0.23</v>
      </c>
    </row>
    <row r="28" spans="1:5" x14ac:dyDescent="0.25">
      <c r="A28" s="1">
        <v>4.6296296296296298E-4</v>
      </c>
      <c r="B28">
        <v>97.12</v>
      </c>
      <c r="C28">
        <v>0.06</v>
      </c>
      <c r="D28">
        <v>33.380000000000003</v>
      </c>
      <c r="E28">
        <v>0.23</v>
      </c>
    </row>
    <row r="29" spans="1:5" x14ac:dyDescent="0.25">
      <c r="A29" s="1">
        <v>4.7453703703703704E-4</v>
      </c>
      <c r="B29">
        <v>97.02</v>
      </c>
      <c r="C29">
        <v>0.06</v>
      </c>
      <c r="D29">
        <v>32.880000000000003</v>
      </c>
      <c r="E29">
        <v>0.23</v>
      </c>
    </row>
    <row r="30" spans="1:5" x14ac:dyDescent="0.25">
      <c r="A30" s="1">
        <v>4.861111111111111E-4</v>
      </c>
      <c r="B30">
        <v>96.93</v>
      </c>
      <c r="C30">
        <v>0.06</v>
      </c>
      <c r="D30">
        <v>32.82</v>
      </c>
      <c r="E30">
        <v>0.22</v>
      </c>
    </row>
    <row r="31" spans="1:5" x14ac:dyDescent="0.25">
      <c r="A31" s="1">
        <v>5.0925925925925921E-4</v>
      </c>
      <c r="B31">
        <v>96.83</v>
      </c>
      <c r="C31">
        <v>0.06</v>
      </c>
      <c r="D31">
        <v>32.83</v>
      </c>
      <c r="E31">
        <v>0.22</v>
      </c>
    </row>
    <row r="32" spans="1:5" x14ac:dyDescent="0.25">
      <c r="A32" s="1">
        <v>5.2083333333333333E-4</v>
      </c>
      <c r="B32">
        <v>96.74</v>
      </c>
      <c r="C32">
        <v>0.06</v>
      </c>
      <c r="D32">
        <v>32.68</v>
      </c>
      <c r="E32">
        <v>0.23</v>
      </c>
    </row>
    <row r="33" spans="1:5" x14ac:dyDescent="0.25">
      <c r="A33" s="1">
        <v>5.3240740740740744E-4</v>
      </c>
      <c r="B33">
        <v>96.64</v>
      </c>
      <c r="C33">
        <v>0.06</v>
      </c>
      <c r="D33">
        <v>32.72</v>
      </c>
      <c r="E33">
        <v>0.23</v>
      </c>
    </row>
    <row r="34" spans="1:5" x14ac:dyDescent="0.25">
      <c r="A34" s="1">
        <v>5.5555555555555556E-4</v>
      </c>
      <c r="B34">
        <v>96.54</v>
      </c>
      <c r="C34">
        <v>0.06</v>
      </c>
      <c r="D34">
        <v>32.630000000000003</v>
      </c>
      <c r="E34">
        <v>0.23</v>
      </c>
    </row>
    <row r="35" spans="1:5" x14ac:dyDescent="0.25">
      <c r="A35" s="1">
        <v>5.6712962962962967E-4</v>
      </c>
      <c r="B35">
        <v>96.45</v>
      </c>
      <c r="C35">
        <v>0.06</v>
      </c>
      <c r="D35">
        <v>32.549999999999997</v>
      </c>
      <c r="E35">
        <v>0.23</v>
      </c>
    </row>
    <row r="36" spans="1:5" x14ac:dyDescent="0.25">
      <c r="A36" s="1">
        <v>5.9027777777777778E-4</v>
      </c>
      <c r="B36">
        <v>96.35</v>
      </c>
      <c r="C36">
        <v>0.06</v>
      </c>
      <c r="D36">
        <v>32.880000000000003</v>
      </c>
      <c r="E36">
        <v>0.23</v>
      </c>
    </row>
    <row r="37" spans="1:5" x14ac:dyDescent="0.25">
      <c r="A37" s="1">
        <v>6.018518518518519E-4</v>
      </c>
      <c r="B37">
        <v>96.26</v>
      </c>
      <c r="C37">
        <v>0.06</v>
      </c>
      <c r="D37">
        <v>32.4</v>
      </c>
      <c r="E37">
        <v>0.23</v>
      </c>
    </row>
    <row r="38" spans="1:5" x14ac:dyDescent="0.25">
      <c r="A38" s="1">
        <v>6.134259259259259E-4</v>
      </c>
      <c r="B38">
        <v>96.16</v>
      </c>
      <c r="C38">
        <v>0.06</v>
      </c>
      <c r="D38">
        <v>32.49</v>
      </c>
      <c r="E38">
        <v>0.23</v>
      </c>
    </row>
    <row r="39" spans="1:5" x14ac:dyDescent="0.25">
      <c r="A39" s="1">
        <v>6.3657407407407413E-4</v>
      </c>
      <c r="B39">
        <v>96.07</v>
      </c>
      <c r="C39">
        <v>0.06</v>
      </c>
      <c r="D39">
        <v>32.5</v>
      </c>
      <c r="E39">
        <v>0.23</v>
      </c>
    </row>
    <row r="40" spans="1:5" x14ac:dyDescent="0.25">
      <c r="A40" s="1">
        <v>6.4814814814814813E-4</v>
      </c>
      <c r="B40">
        <v>95.97</v>
      </c>
      <c r="C40">
        <v>0.06</v>
      </c>
      <c r="D40">
        <v>32.200000000000003</v>
      </c>
      <c r="E40">
        <v>0.23</v>
      </c>
    </row>
    <row r="41" spans="1:5" x14ac:dyDescent="0.25">
      <c r="A41" s="1">
        <v>6.5972222222222224E-4</v>
      </c>
      <c r="B41">
        <v>95.88</v>
      </c>
      <c r="C41">
        <v>0.06</v>
      </c>
      <c r="D41">
        <v>32.369999999999997</v>
      </c>
      <c r="E41">
        <v>0.23</v>
      </c>
    </row>
    <row r="42" spans="1:5" x14ac:dyDescent="0.25">
      <c r="A42" s="1">
        <v>6.8287037037037036E-4</v>
      </c>
      <c r="B42">
        <v>95.79</v>
      </c>
      <c r="C42">
        <v>0.06</v>
      </c>
      <c r="D42">
        <v>32.36</v>
      </c>
      <c r="E42">
        <v>0.23</v>
      </c>
    </row>
    <row r="43" spans="1:5" x14ac:dyDescent="0.25">
      <c r="A43" s="1">
        <v>6.9444444444444447E-4</v>
      </c>
      <c r="B43">
        <v>95.69</v>
      </c>
      <c r="C43">
        <v>0.06</v>
      </c>
      <c r="D43">
        <v>32.380000000000003</v>
      </c>
      <c r="E43">
        <v>0.23</v>
      </c>
    </row>
    <row r="44" spans="1:5" x14ac:dyDescent="0.25">
      <c r="A44" s="1">
        <v>7.1759259259259259E-4</v>
      </c>
      <c r="B44">
        <v>95.6</v>
      </c>
      <c r="C44">
        <v>0.06</v>
      </c>
      <c r="D44">
        <v>32.299999999999997</v>
      </c>
      <c r="E44">
        <v>0.23</v>
      </c>
    </row>
    <row r="45" spans="1:5" x14ac:dyDescent="0.25">
      <c r="A45" s="1">
        <v>7.291666666666667E-4</v>
      </c>
      <c r="B45">
        <v>95.5</v>
      </c>
      <c r="C45">
        <v>0.06</v>
      </c>
      <c r="D45">
        <v>32.22</v>
      </c>
      <c r="E45">
        <v>0.23</v>
      </c>
    </row>
    <row r="46" spans="1:5" x14ac:dyDescent="0.25">
      <c r="A46" s="1">
        <v>7.407407407407407E-4</v>
      </c>
      <c r="B46">
        <v>95.41</v>
      </c>
      <c r="C46">
        <v>0.06</v>
      </c>
      <c r="D46">
        <v>32.36</v>
      </c>
      <c r="E46">
        <v>0.23</v>
      </c>
    </row>
    <row r="47" spans="1:5" x14ac:dyDescent="0.25">
      <c r="A47" s="1">
        <v>7.6388888888888893E-4</v>
      </c>
      <c r="B47">
        <v>95.31</v>
      </c>
      <c r="C47">
        <v>0.06</v>
      </c>
      <c r="D47">
        <v>32.380000000000003</v>
      </c>
      <c r="E47">
        <v>0.23</v>
      </c>
    </row>
    <row r="48" spans="1:5" x14ac:dyDescent="0.25">
      <c r="A48" s="1">
        <v>7.7546296296296293E-4</v>
      </c>
      <c r="B48">
        <v>95.22</v>
      </c>
      <c r="C48">
        <v>0.06</v>
      </c>
      <c r="D48">
        <v>32.47</v>
      </c>
      <c r="E48">
        <v>0.23</v>
      </c>
    </row>
    <row r="49" spans="1:5" x14ac:dyDescent="0.25">
      <c r="A49" s="1">
        <v>7.8703703703703705E-4</v>
      </c>
      <c r="B49">
        <v>95.12</v>
      </c>
      <c r="C49">
        <v>0.06</v>
      </c>
      <c r="D49">
        <v>32.270000000000003</v>
      </c>
      <c r="E49">
        <v>0.23</v>
      </c>
    </row>
    <row r="50" spans="1:5" x14ac:dyDescent="0.25">
      <c r="A50" s="1">
        <v>8.1018518518518516E-4</v>
      </c>
      <c r="B50">
        <v>95.03</v>
      </c>
      <c r="C50">
        <v>0.06</v>
      </c>
      <c r="D50">
        <v>32.409999999999997</v>
      </c>
      <c r="E50">
        <v>0.23</v>
      </c>
    </row>
    <row r="51" spans="1:5" x14ac:dyDescent="0.25">
      <c r="A51" s="1">
        <v>8.2175925925925927E-4</v>
      </c>
      <c r="B51">
        <v>94.93</v>
      </c>
      <c r="C51">
        <v>0.06</v>
      </c>
      <c r="D51">
        <v>32.270000000000003</v>
      </c>
      <c r="E51">
        <v>0.23</v>
      </c>
    </row>
    <row r="52" spans="1:5" x14ac:dyDescent="0.25">
      <c r="A52" s="1">
        <v>8.4490740740740739E-4</v>
      </c>
      <c r="B52">
        <v>94.84</v>
      </c>
      <c r="C52">
        <v>0.06</v>
      </c>
      <c r="D52">
        <v>32.33</v>
      </c>
      <c r="E52">
        <v>0.23</v>
      </c>
    </row>
    <row r="53" spans="1:5" x14ac:dyDescent="0.25">
      <c r="A53" s="1">
        <v>8.564814814814815E-4</v>
      </c>
      <c r="B53">
        <v>94.75</v>
      </c>
      <c r="C53">
        <v>0.06</v>
      </c>
      <c r="D53">
        <v>32.31</v>
      </c>
      <c r="E53">
        <v>0.23</v>
      </c>
    </row>
    <row r="54" spans="1:5" x14ac:dyDescent="0.25">
      <c r="A54" s="1">
        <v>8.6805555555555551E-4</v>
      </c>
      <c r="B54">
        <v>94.65</v>
      </c>
      <c r="C54">
        <v>0.06</v>
      </c>
      <c r="D54">
        <v>32.270000000000003</v>
      </c>
      <c r="E54">
        <v>0.23</v>
      </c>
    </row>
    <row r="55" spans="1:5" x14ac:dyDescent="0.25">
      <c r="A55" s="1">
        <v>8.9120370370370373E-4</v>
      </c>
      <c r="B55">
        <v>94.56</v>
      </c>
      <c r="C55">
        <v>0.06</v>
      </c>
      <c r="D55">
        <v>32.130000000000003</v>
      </c>
      <c r="E55">
        <v>0.23</v>
      </c>
    </row>
    <row r="56" spans="1:5" x14ac:dyDescent="0.25">
      <c r="A56" s="1">
        <v>9.0277777777777774E-4</v>
      </c>
      <c r="B56">
        <v>94.46</v>
      </c>
      <c r="C56">
        <v>0.06</v>
      </c>
      <c r="D56">
        <v>32.200000000000003</v>
      </c>
      <c r="E56">
        <v>0.23</v>
      </c>
    </row>
    <row r="57" spans="1:5" x14ac:dyDescent="0.25">
      <c r="A57" s="1">
        <v>9.2592592592592596E-4</v>
      </c>
      <c r="B57">
        <v>94.37</v>
      </c>
      <c r="C57">
        <v>0.06</v>
      </c>
      <c r="D57">
        <v>32.26</v>
      </c>
      <c r="E57">
        <v>0.23</v>
      </c>
    </row>
    <row r="58" spans="1:5" x14ac:dyDescent="0.25">
      <c r="A58" s="1">
        <v>9.3749999999999997E-4</v>
      </c>
      <c r="B58">
        <v>94.27</v>
      </c>
      <c r="C58">
        <v>0.06</v>
      </c>
      <c r="D58">
        <v>32.299999999999997</v>
      </c>
      <c r="E58">
        <v>0.23</v>
      </c>
    </row>
    <row r="59" spans="1:5" x14ac:dyDescent="0.25">
      <c r="A59" s="1">
        <v>9.4907407407407408E-4</v>
      </c>
      <c r="B59">
        <v>94.18</v>
      </c>
      <c r="C59">
        <v>0.06</v>
      </c>
      <c r="D59">
        <v>32.159999999999997</v>
      </c>
      <c r="E59">
        <v>0.23</v>
      </c>
    </row>
    <row r="60" spans="1:5" x14ac:dyDescent="0.25">
      <c r="A60" s="1">
        <v>9.7222222222222219E-4</v>
      </c>
      <c r="B60">
        <v>94.09</v>
      </c>
      <c r="C60">
        <v>0.06</v>
      </c>
      <c r="D60">
        <v>31.94</v>
      </c>
      <c r="E60">
        <v>0.23</v>
      </c>
    </row>
    <row r="61" spans="1:5" x14ac:dyDescent="0.25">
      <c r="A61" s="1">
        <v>9.837962962962962E-4</v>
      </c>
      <c r="B61">
        <v>93.99</v>
      </c>
      <c r="C61">
        <v>0.06</v>
      </c>
      <c r="D61">
        <v>32.06</v>
      </c>
      <c r="E61">
        <v>0.23</v>
      </c>
    </row>
    <row r="62" spans="1:5" x14ac:dyDescent="0.25">
      <c r="A62" s="1">
        <v>9.9537037037037042E-4</v>
      </c>
      <c r="B62">
        <v>93.9</v>
      </c>
      <c r="C62">
        <v>0.06</v>
      </c>
      <c r="D62">
        <v>32.130000000000003</v>
      </c>
      <c r="E62">
        <v>0.23</v>
      </c>
    </row>
    <row r="63" spans="1:5" x14ac:dyDescent="0.25">
      <c r="A63" s="1">
        <v>1.0185185185185184E-3</v>
      </c>
      <c r="B63">
        <v>93.81</v>
      </c>
      <c r="C63">
        <v>0.06</v>
      </c>
      <c r="D63">
        <v>31.97</v>
      </c>
      <c r="E63">
        <v>0.23</v>
      </c>
    </row>
    <row r="64" spans="1:5" x14ac:dyDescent="0.25">
      <c r="A64" s="1">
        <v>1.0300925925925926E-3</v>
      </c>
      <c r="B64">
        <v>93.71</v>
      </c>
      <c r="C64">
        <v>0.06</v>
      </c>
      <c r="D64">
        <v>32.03</v>
      </c>
      <c r="E64">
        <v>0.23</v>
      </c>
    </row>
    <row r="65" spans="1:5" x14ac:dyDescent="0.25">
      <c r="A65" s="1">
        <v>1.0532407407407407E-3</v>
      </c>
      <c r="B65">
        <v>93.62</v>
      </c>
      <c r="C65">
        <v>0.06</v>
      </c>
      <c r="D65">
        <v>31.85</v>
      </c>
      <c r="E65">
        <v>0.23</v>
      </c>
    </row>
    <row r="66" spans="1:5" x14ac:dyDescent="0.25">
      <c r="A66" s="1">
        <v>1.0648148148148149E-3</v>
      </c>
      <c r="B66">
        <v>93.53</v>
      </c>
      <c r="C66">
        <v>0.06</v>
      </c>
      <c r="D66">
        <v>31.8</v>
      </c>
      <c r="E66">
        <v>0.23</v>
      </c>
    </row>
    <row r="67" spans="1:5" x14ac:dyDescent="0.25">
      <c r="A67" s="1">
        <v>1.0763888888888889E-3</v>
      </c>
      <c r="B67">
        <v>93.43</v>
      </c>
      <c r="C67">
        <v>0.06</v>
      </c>
      <c r="D67">
        <v>31.83</v>
      </c>
      <c r="E67">
        <v>0.23</v>
      </c>
    </row>
    <row r="68" spans="1:5" x14ac:dyDescent="0.25">
      <c r="A68" s="1">
        <v>1.0995370370370371E-3</v>
      </c>
      <c r="B68">
        <v>93.34</v>
      </c>
      <c r="C68">
        <v>0.06</v>
      </c>
      <c r="D68">
        <v>31.81</v>
      </c>
      <c r="E68">
        <v>0.23</v>
      </c>
    </row>
    <row r="69" spans="1:5" x14ac:dyDescent="0.25">
      <c r="A69" s="1">
        <v>1.1111111111111111E-3</v>
      </c>
      <c r="B69">
        <v>93.25</v>
      </c>
      <c r="C69">
        <v>0.06</v>
      </c>
      <c r="D69">
        <v>31.63</v>
      </c>
      <c r="E69">
        <v>0.23</v>
      </c>
    </row>
    <row r="70" spans="1:5" x14ac:dyDescent="0.25">
      <c r="A70" s="1">
        <v>1.1226851851851851E-3</v>
      </c>
      <c r="B70">
        <v>93.15</v>
      </c>
      <c r="C70">
        <v>0.06</v>
      </c>
      <c r="D70">
        <v>31.82</v>
      </c>
      <c r="E70">
        <v>0.23</v>
      </c>
    </row>
    <row r="71" spans="1:5" x14ac:dyDescent="0.25">
      <c r="A71" s="1">
        <v>1.1458333333333333E-3</v>
      </c>
      <c r="B71">
        <v>93.06</v>
      </c>
      <c r="C71">
        <v>0.06</v>
      </c>
      <c r="D71">
        <v>31.75</v>
      </c>
      <c r="E71">
        <v>0.22</v>
      </c>
    </row>
    <row r="72" spans="1:5" x14ac:dyDescent="0.25">
      <c r="A72" s="1">
        <v>1.1574074074074073E-3</v>
      </c>
      <c r="B72">
        <v>92.97</v>
      </c>
      <c r="C72">
        <v>0.06</v>
      </c>
      <c r="D72">
        <v>31.75</v>
      </c>
      <c r="E72">
        <v>0.22</v>
      </c>
    </row>
    <row r="73" spans="1:5" x14ac:dyDescent="0.25">
      <c r="A73" s="1">
        <v>1.1805555555555556E-3</v>
      </c>
      <c r="B73">
        <v>92.88</v>
      </c>
      <c r="C73">
        <v>0.06</v>
      </c>
      <c r="D73">
        <v>31.65</v>
      </c>
      <c r="E73">
        <v>0.22</v>
      </c>
    </row>
    <row r="74" spans="1:5" x14ac:dyDescent="0.25">
      <c r="A74" s="1">
        <v>1.1921296296296296E-3</v>
      </c>
      <c r="B74">
        <v>92.78</v>
      </c>
      <c r="C74">
        <v>0.06</v>
      </c>
      <c r="D74">
        <v>31.78</v>
      </c>
      <c r="E74">
        <v>0.22</v>
      </c>
    </row>
    <row r="75" spans="1:5" x14ac:dyDescent="0.25">
      <c r="A75" s="1">
        <v>1.2037037037037038E-3</v>
      </c>
      <c r="B75">
        <v>92.69</v>
      </c>
      <c r="C75">
        <v>0.06</v>
      </c>
      <c r="D75">
        <v>31.7</v>
      </c>
      <c r="E75">
        <v>0.22</v>
      </c>
    </row>
    <row r="76" spans="1:5" x14ac:dyDescent="0.25">
      <c r="A76" s="1">
        <v>1.2268518518518518E-3</v>
      </c>
      <c r="B76">
        <v>92.6</v>
      </c>
      <c r="C76">
        <v>0.06</v>
      </c>
      <c r="D76">
        <v>31.64</v>
      </c>
      <c r="E76">
        <v>0.22</v>
      </c>
    </row>
    <row r="77" spans="1:5" x14ac:dyDescent="0.25">
      <c r="A77" s="1">
        <v>1.238425925925926E-3</v>
      </c>
      <c r="B77">
        <v>92.51</v>
      </c>
      <c r="C77">
        <v>0.06</v>
      </c>
      <c r="D77">
        <v>31.58</v>
      </c>
      <c r="E77">
        <v>0.23</v>
      </c>
    </row>
    <row r="78" spans="1:5" x14ac:dyDescent="0.25">
      <c r="A78" s="1">
        <v>1.261574074074074E-3</v>
      </c>
      <c r="B78">
        <v>92.41</v>
      </c>
      <c r="C78">
        <v>0.06</v>
      </c>
      <c r="D78">
        <v>31.61</v>
      </c>
      <c r="E78">
        <v>0.22</v>
      </c>
    </row>
    <row r="79" spans="1:5" x14ac:dyDescent="0.25">
      <c r="A79" s="1">
        <v>1.2731481481481483E-3</v>
      </c>
      <c r="B79">
        <v>92.32</v>
      </c>
      <c r="C79">
        <v>0.06</v>
      </c>
      <c r="D79">
        <v>31.59</v>
      </c>
      <c r="E79">
        <v>0.22</v>
      </c>
    </row>
    <row r="80" spans="1:5" x14ac:dyDescent="0.25">
      <c r="A80" s="1">
        <v>1.2847222222222223E-3</v>
      </c>
      <c r="B80">
        <v>92.23</v>
      </c>
      <c r="C80">
        <v>0.06</v>
      </c>
      <c r="D80">
        <v>31.5</v>
      </c>
      <c r="E80">
        <v>0.23</v>
      </c>
    </row>
    <row r="81" spans="1:5" x14ac:dyDescent="0.25">
      <c r="A81" s="1">
        <v>1.3078703703703703E-3</v>
      </c>
      <c r="B81">
        <v>92.14</v>
      </c>
      <c r="C81">
        <v>0.06</v>
      </c>
      <c r="D81">
        <v>31.7</v>
      </c>
      <c r="E81">
        <v>0.23</v>
      </c>
    </row>
    <row r="82" spans="1:5" x14ac:dyDescent="0.25">
      <c r="A82" s="1">
        <v>1.3194444444444445E-3</v>
      </c>
      <c r="B82">
        <v>92.04</v>
      </c>
      <c r="C82">
        <v>0.06</v>
      </c>
      <c r="D82">
        <v>31.59</v>
      </c>
      <c r="E82">
        <v>0.23</v>
      </c>
    </row>
    <row r="83" spans="1:5" x14ac:dyDescent="0.25">
      <c r="A83" s="1">
        <v>1.3310185185185185E-3</v>
      </c>
      <c r="B83">
        <v>91.95</v>
      </c>
      <c r="C83">
        <v>0.06</v>
      </c>
      <c r="D83">
        <v>31.59</v>
      </c>
      <c r="E83">
        <v>0.23</v>
      </c>
    </row>
    <row r="84" spans="1:5" x14ac:dyDescent="0.25">
      <c r="A84" s="1">
        <v>1.3541666666666667E-3</v>
      </c>
      <c r="B84">
        <v>91.86</v>
      </c>
      <c r="C84">
        <v>0.06</v>
      </c>
      <c r="D84">
        <v>31.61</v>
      </c>
      <c r="E84">
        <v>0.23</v>
      </c>
    </row>
    <row r="85" spans="1:5" x14ac:dyDescent="0.25">
      <c r="A85" s="1">
        <v>1.3657407407407407E-3</v>
      </c>
      <c r="B85">
        <v>91.77</v>
      </c>
      <c r="C85">
        <v>0.06</v>
      </c>
      <c r="D85">
        <v>31.54</v>
      </c>
      <c r="E85">
        <v>0.23</v>
      </c>
    </row>
    <row r="86" spans="1:5" x14ac:dyDescent="0.25">
      <c r="A86" s="1">
        <v>1.3888888888888889E-3</v>
      </c>
      <c r="B86">
        <v>91.67</v>
      </c>
      <c r="C86">
        <v>0.06</v>
      </c>
      <c r="D86">
        <v>31.47</v>
      </c>
      <c r="E86">
        <v>0.23</v>
      </c>
    </row>
    <row r="87" spans="1:5" x14ac:dyDescent="0.25">
      <c r="A87" s="1">
        <v>1.4004629629629629E-3</v>
      </c>
      <c r="B87">
        <v>91.58</v>
      </c>
      <c r="C87">
        <v>0.06</v>
      </c>
      <c r="D87">
        <v>31.45</v>
      </c>
      <c r="E87">
        <v>0.22</v>
      </c>
    </row>
    <row r="88" spans="1:5" x14ac:dyDescent="0.25">
      <c r="A88" s="1">
        <v>1.4120370370370369E-3</v>
      </c>
      <c r="B88">
        <v>91.49</v>
      </c>
      <c r="C88">
        <v>0.06</v>
      </c>
      <c r="D88">
        <v>31.42</v>
      </c>
      <c r="E88">
        <v>0.22</v>
      </c>
    </row>
    <row r="89" spans="1:5" x14ac:dyDescent="0.25">
      <c r="A89" s="1">
        <v>1.4351851851851852E-3</v>
      </c>
      <c r="B89">
        <v>91.4</v>
      </c>
      <c r="C89">
        <v>0.06</v>
      </c>
      <c r="D89">
        <v>31.38</v>
      </c>
      <c r="E89">
        <v>0.22</v>
      </c>
    </row>
    <row r="90" spans="1:5" x14ac:dyDescent="0.25">
      <c r="A90" s="1">
        <v>1.4467592592592592E-3</v>
      </c>
      <c r="B90">
        <v>91.31</v>
      </c>
      <c r="C90">
        <v>0.06</v>
      </c>
      <c r="D90">
        <v>31.35</v>
      </c>
      <c r="E90">
        <v>0.22</v>
      </c>
    </row>
    <row r="91" spans="1:5" x14ac:dyDescent="0.25">
      <c r="A91" s="1">
        <v>1.4583333333333334E-3</v>
      </c>
      <c r="B91">
        <v>91.21</v>
      </c>
      <c r="C91">
        <v>0.06</v>
      </c>
      <c r="D91">
        <v>31.5</v>
      </c>
      <c r="E91">
        <v>0.22</v>
      </c>
    </row>
    <row r="92" spans="1:5" x14ac:dyDescent="0.25">
      <c r="A92" s="1">
        <v>1.4814814814814814E-3</v>
      </c>
      <c r="B92">
        <v>91.12</v>
      </c>
      <c r="C92">
        <v>0.06</v>
      </c>
      <c r="D92">
        <v>31.35</v>
      </c>
      <c r="E92">
        <v>0.22</v>
      </c>
    </row>
    <row r="93" spans="1:5" x14ac:dyDescent="0.25">
      <c r="A93" s="1">
        <v>1.4930555555555556E-3</v>
      </c>
      <c r="B93">
        <v>91.03</v>
      </c>
      <c r="C93">
        <v>0.06</v>
      </c>
      <c r="D93">
        <v>31.47</v>
      </c>
      <c r="E93">
        <v>0.22</v>
      </c>
    </row>
    <row r="94" spans="1:5" x14ac:dyDescent="0.25">
      <c r="A94" s="1">
        <v>1.5162037037037036E-3</v>
      </c>
      <c r="B94">
        <v>90.94</v>
      </c>
      <c r="C94">
        <v>0.06</v>
      </c>
      <c r="D94">
        <v>31.36</v>
      </c>
      <c r="E94">
        <v>0.22</v>
      </c>
    </row>
    <row r="95" spans="1:5" x14ac:dyDescent="0.25">
      <c r="A95" s="1">
        <v>1.5277777777777779E-3</v>
      </c>
      <c r="B95">
        <v>90.85</v>
      </c>
      <c r="C95">
        <v>0.06</v>
      </c>
      <c r="D95">
        <v>31.3</v>
      </c>
      <c r="E95">
        <v>0.22</v>
      </c>
    </row>
    <row r="96" spans="1:5" x14ac:dyDescent="0.25">
      <c r="A96" s="1">
        <v>1.5393518518518519E-3</v>
      </c>
      <c r="B96">
        <v>90.76</v>
      </c>
      <c r="C96">
        <v>0.06</v>
      </c>
      <c r="D96">
        <v>31.3</v>
      </c>
      <c r="E96">
        <v>0.22</v>
      </c>
    </row>
    <row r="97" spans="1:5" x14ac:dyDescent="0.25">
      <c r="A97" s="1">
        <v>1.5625000000000001E-3</v>
      </c>
      <c r="B97">
        <v>90.66</v>
      </c>
      <c r="C97">
        <v>0.06</v>
      </c>
      <c r="D97">
        <v>31.46</v>
      </c>
      <c r="E97">
        <v>0.22</v>
      </c>
    </row>
    <row r="98" spans="1:5" x14ac:dyDescent="0.25">
      <c r="A98" s="1">
        <v>1.5740740740740741E-3</v>
      </c>
      <c r="B98">
        <v>90.57</v>
      </c>
      <c r="C98">
        <v>0.06</v>
      </c>
      <c r="D98">
        <v>31.39</v>
      </c>
      <c r="E98">
        <v>0.22</v>
      </c>
    </row>
    <row r="99" spans="1:5" x14ac:dyDescent="0.25">
      <c r="A99" s="1">
        <v>1.5856481481481481E-3</v>
      </c>
      <c r="B99">
        <v>90.48</v>
      </c>
      <c r="C99">
        <v>0.06</v>
      </c>
      <c r="D99">
        <v>31.41</v>
      </c>
      <c r="E99">
        <v>0.22</v>
      </c>
    </row>
    <row r="100" spans="1:5" x14ac:dyDescent="0.25">
      <c r="A100" s="1">
        <v>1.6087962962962963E-3</v>
      </c>
      <c r="B100">
        <v>90.39</v>
      </c>
      <c r="C100">
        <v>0.06</v>
      </c>
      <c r="D100">
        <v>31.34</v>
      </c>
      <c r="E100">
        <v>0.22</v>
      </c>
    </row>
    <row r="101" spans="1:5" x14ac:dyDescent="0.25">
      <c r="A101" s="1">
        <v>1.6203703703703703E-3</v>
      </c>
      <c r="B101">
        <v>90.3</v>
      </c>
      <c r="C101">
        <v>0.06</v>
      </c>
      <c r="D101">
        <v>31.16</v>
      </c>
      <c r="E101">
        <v>0.23</v>
      </c>
    </row>
    <row r="102" spans="1:5" x14ac:dyDescent="0.25">
      <c r="A102" s="1">
        <v>1.6435185185185185E-3</v>
      </c>
      <c r="B102">
        <v>90.21</v>
      </c>
      <c r="C102">
        <v>0.06</v>
      </c>
      <c r="D102">
        <v>31.27</v>
      </c>
      <c r="E102">
        <v>0.23</v>
      </c>
    </row>
    <row r="103" spans="1:5" x14ac:dyDescent="0.25">
      <c r="A103" s="1">
        <v>1.6550925925925926E-3</v>
      </c>
      <c r="B103">
        <v>90.11</v>
      </c>
      <c r="C103">
        <v>0.06</v>
      </c>
      <c r="D103">
        <v>31.35</v>
      </c>
      <c r="E103">
        <v>0.22</v>
      </c>
    </row>
    <row r="104" spans="1:5" x14ac:dyDescent="0.25">
      <c r="A104" s="1">
        <v>1.6666666666666668E-3</v>
      </c>
      <c r="B104">
        <v>90.02</v>
      </c>
      <c r="C104">
        <v>0.06</v>
      </c>
      <c r="D104">
        <v>31.22</v>
      </c>
      <c r="E104">
        <v>0.23</v>
      </c>
    </row>
    <row r="105" spans="1:5" x14ac:dyDescent="0.25">
      <c r="A105" s="1">
        <v>1.6898148148148148E-3</v>
      </c>
      <c r="B105">
        <v>89.93</v>
      </c>
      <c r="C105">
        <v>0.06</v>
      </c>
      <c r="D105">
        <v>31.22</v>
      </c>
      <c r="E105">
        <v>0.23</v>
      </c>
    </row>
    <row r="106" spans="1:5" x14ac:dyDescent="0.25">
      <c r="A106" s="1">
        <v>1.7013888888888888E-3</v>
      </c>
      <c r="B106">
        <v>89.84</v>
      </c>
      <c r="C106">
        <v>0.06</v>
      </c>
      <c r="D106">
        <v>31.21</v>
      </c>
      <c r="E106">
        <v>0.23</v>
      </c>
    </row>
    <row r="107" spans="1:5" x14ac:dyDescent="0.25">
      <c r="A107" s="1">
        <v>1.724537037037037E-3</v>
      </c>
      <c r="B107">
        <v>89.75</v>
      </c>
      <c r="C107">
        <v>0.06</v>
      </c>
      <c r="D107">
        <v>31.15</v>
      </c>
      <c r="E107">
        <v>0.22</v>
      </c>
    </row>
    <row r="108" spans="1:5" x14ac:dyDescent="0.25">
      <c r="A108" s="1">
        <v>1.736111111111111E-3</v>
      </c>
      <c r="B108">
        <v>89.66</v>
      </c>
      <c r="C108">
        <v>0.06</v>
      </c>
      <c r="D108">
        <v>31.17</v>
      </c>
      <c r="E108">
        <v>0.22</v>
      </c>
    </row>
    <row r="109" spans="1:5" x14ac:dyDescent="0.25">
      <c r="A109" s="1">
        <v>1.7476851851851852E-3</v>
      </c>
      <c r="B109">
        <v>89.57</v>
      </c>
      <c r="C109">
        <v>0.06</v>
      </c>
      <c r="D109">
        <v>31.17</v>
      </c>
      <c r="E109">
        <v>0.23</v>
      </c>
    </row>
    <row r="110" spans="1:5" x14ac:dyDescent="0.25">
      <c r="A110" s="1">
        <v>1.7708333333333332E-3</v>
      </c>
      <c r="B110">
        <v>89.48</v>
      </c>
      <c r="C110">
        <v>0.06</v>
      </c>
      <c r="D110">
        <v>31.13</v>
      </c>
      <c r="E110">
        <v>0.23</v>
      </c>
    </row>
    <row r="111" spans="1:5" x14ac:dyDescent="0.25">
      <c r="A111" s="1">
        <v>1.7824074074074075E-3</v>
      </c>
      <c r="B111">
        <v>89.39</v>
      </c>
      <c r="C111">
        <v>0.06</v>
      </c>
      <c r="D111">
        <v>30.98</v>
      </c>
      <c r="E111">
        <v>0.22</v>
      </c>
    </row>
    <row r="112" spans="1:5" x14ac:dyDescent="0.25">
      <c r="A112" s="1">
        <v>1.7939814814814815E-3</v>
      </c>
      <c r="B112">
        <v>89.3</v>
      </c>
      <c r="C112">
        <v>0.06</v>
      </c>
      <c r="D112">
        <v>31.02</v>
      </c>
      <c r="E112">
        <v>0.22</v>
      </c>
    </row>
    <row r="113" spans="1:5" x14ac:dyDescent="0.25">
      <c r="A113" s="1">
        <v>1.8171296296296297E-3</v>
      </c>
      <c r="B113">
        <v>89.2</v>
      </c>
      <c r="C113">
        <v>0.06</v>
      </c>
      <c r="D113">
        <v>31.14</v>
      </c>
      <c r="E113">
        <v>0.22</v>
      </c>
    </row>
    <row r="114" spans="1:5" x14ac:dyDescent="0.25">
      <c r="A114" s="1">
        <v>1.8287037037037037E-3</v>
      </c>
      <c r="B114">
        <v>89.11</v>
      </c>
      <c r="C114">
        <v>0.06</v>
      </c>
      <c r="D114">
        <v>31.08</v>
      </c>
      <c r="E114">
        <v>0.22</v>
      </c>
    </row>
    <row r="115" spans="1:5" x14ac:dyDescent="0.25">
      <c r="A115" s="1">
        <v>1.8518518518518519E-3</v>
      </c>
      <c r="B115">
        <v>89.02</v>
      </c>
      <c r="C115">
        <v>0.06</v>
      </c>
      <c r="D115">
        <v>31.08</v>
      </c>
      <c r="E115">
        <v>0.22</v>
      </c>
    </row>
    <row r="116" spans="1:5" x14ac:dyDescent="0.25">
      <c r="A116" s="1">
        <v>1.8634259259259259E-3</v>
      </c>
      <c r="B116">
        <v>88.93</v>
      </c>
      <c r="C116">
        <v>0.06</v>
      </c>
      <c r="D116">
        <v>31</v>
      </c>
      <c r="E116">
        <v>0.22</v>
      </c>
    </row>
    <row r="117" spans="1:5" x14ac:dyDescent="0.25">
      <c r="A117" s="1">
        <v>1.8749999999999999E-3</v>
      </c>
      <c r="B117">
        <v>88.84</v>
      </c>
      <c r="C117">
        <v>0.06</v>
      </c>
      <c r="D117">
        <v>30.89</v>
      </c>
      <c r="E117">
        <v>0.22</v>
      </c>
    </row>
    <row r="118" spans="1:5" x14ac:dyDescent="0.25">
      <c r="A118" s="1">
        <v>1.8981481481481482E-3</v>
      </c>
      <c r="B118">
        <v>88.75</v>
      </c>
      <c r="C118">
        <v>0.06</v>
      </c>
      <c r="D118">
        <v>30.98</v>
      </c>
      <c r="E118">
        <v>0.22</v>
      </c>
    </row>
    <row r="119" spans="1:5" x14ac:dyDescent="0.25">
      <c r="A119" s="1">
        <v>1.9097222222222222E-3</v>
      </c>
      <c r="B119">
        <v>88.66</v>
      </c>
      <c r="C119">
        <v>0.06</v>
      </c>
      <c r="D119">
        <v>30.89</v>
      </c>
      <c r="E119">
        <v>0.23</v>
      </c>
    </row>
    <row r="120" spans="1:5" x14ac:dyDescent="0.25">
      <c r="A120" s="1">
        <v>1.9212962962962964E-3</v>
      </c>
      <c r="B120">
        <v>88.57</v>
      </c>
      <c r="C120">
        <v>0.06</v>
      </c>
      <c r="D120">
        <v>30.86</v>
      </c>
      <c r="E120">
        <v>0.22</v>
      </c>
    </row>
    <row r="121" spans="1:5" x14ac:dyDescent="0.25">
      <c r="A121" s="1">
        <v>1.9444444444444444E-3</v>
      </c>
      <c r="B121">
        <v>88.48</v>
      </c>
      <c r="C121">
        <v>0.06</v>
      </c>
      <c r="D121">
        <v>30.88</v>
      </c>
      <c r="E121">
        <v>0.23</v>
      </c>
    </row>
    <row r="122" spans="1:5" x14ac:dyDescent="0.25">
      <c r="A122" s="1">
        <v>1.9560185185185184E-3</v>
      </c>
      <c r="B122">
        <v>88.39</v>
      </c>
      <c r="C122">
        <v>0.06</v>
      </c>
      <c r="D122">
        <v>30.89</v>
      </c>
      <c r="E122">
        <v>0.22</v>
      </c>
    </row>
    <row r="123" spans="1:5" x14ac:dyDescent="0.25">
      <c r="A123" s="1">
        <v>2.0023148148148148E-3</v>
      </c>
      <c r="B123">
        <v>88.12</v>
      </c>
      <c r="C123">
        <v>0.06</v>
      </c>
      <c r="D123">
        <v>30.92</v>
      </c>
      <c r="E123">
        <v>0.22</v>
      </c>
    </row>
    <row r="124" spans="1:5" x14ac:dyDescent="0.25">
      <c r="A124" s="1">
        <v>2.1064814814814813E-3</v>
      </c>
      <c r="B124">
        <v>87.58</v>
      </c>
      <c r="C124">
        <v>0.06</v>
      </c>
      <c r="D124">
        <v>31.05</v>
      </c>
      <c r="E124">
        <v>0.23</v>
      </c>
    </row>
    <row r="125" spans="1:5" x14ac:dyDescent="0.25">
      <c r="A125" s="1">
        <v>2.1180555555555558E-3</v>
      </c>
      <c r="B125">
        <v>87.49</v>
      </c>
      <c r="C125">
        <v>0.06</v>
      </c>
      <c r="D125">
        <v>30.87</v>
      </c>
      <c r="E125">
        <v>0.23</v>
      </c>
    </row>
    <row r="126" spans="1:5" x14ac:dyDescent="0.25">
      <c r="A126" s="1">
        <v>2.1296296296296298E-3</v>
      </c>
      <c r="B126">
        <v>87.39</v>
      </c>
      <c r="C126">
        <v>0.06</v>
      </c>
      <c r="D126">
        <v>30.91</v>
      </c>
      <c r="E126">
        <v>0.23</v>
      </c>
    </row>
    <row r="127" spans="1:5" x14ac:dyDescent="0.25">
      <c r="A127" s="1">
        <v>2.1990740740740742E-3</v>
      </c>
      <c r="B127">
        <v>87.03</v>
      </c>
      <c r="C127">
        <v>0.06</v>
      </c>
      <c r="D127">
        <v>30.78</v>
      </c>
      <c r="E127">
        <v>0.23</v>
      </c>
    </row>
    <row r="128" spans="1:5" x14ac:dyDescent="0.25">
      <c r="A128" s="1">
        <v>2.2106481481481482E-3</v>
      </c>
      <c r="B128">
        <v>86.94</v>
      </c>
      <c r="C128">
        <v>0.06</v>
      </c>
      <c r="D128">
        <v>30.85</v>
      </c>
      <c r="E128">
        <v>0.23</v>
      </c>
    </row>
    <row r="129" spans="1:5" x14ac:dyDescent="0.25">
      <c r="A129" s="1">
        <v>2.2337962962962962E-3</v>
      </c>
      <c r="B129">
        <v>86.85</v>
      </c>
      <c r="C129">
        <v>0.06</v>
      </c>
      <c r="D129">
        <v>30.88</v>
      </c>
      <c r="E129">
        <v>0.23</v>
      </c>
    </row>
    <row r="130" spans="1:5" x14ac:dyDescent="0.25">
      <c r="A130" s="1">
        <v>2.2569444444444442E-3</v>
      </c>
      <c r="B130">
        <v>86.67</v>
      </c>
      <c r="C130">
        <v>0.06</v>
      </c>
      <c r="D130">
        <v>30.75</v>
      </c>
      <c r="E130">
        <v>0.23</v>
      </c>
    </row>
    <row r="131" spans="1:5" x14ac:dyDescent="0.25">
      <c r="A131" s="1">
        <v>2.2800925925925927E-3</v>
      </c>
      <c r="B131">
        <v>86.58</v>
      </c>
      <c r="C131">
        <v>0.06</v>
      </c>
      <c r="D131">
        <v>30.8</v>
      </c>
      <c r="E131">
        <v>0.23</v>
      </c>
    </row>
    <row r="132" spans="1:5" x14ac:dyDescent="0.25">
      <c r="A132" s="1">
        <v>2.2916666666666667E-3</v>
      </c>
      <c r="B132">
        <v>86.49</v>
      </c>
      <c r="C132">
        <v>0.06</v>
      </c>
      <c r="D132">
        <v>31.08</v>
      </c>
      <c r="E132">
        <v>0.22</v>
      </c>
    </row>
    <row r="133" spans="1:5" x14ac:dyDescent="0.25">
      <c r="A133" s="1">
        <v>2.3263888888888887E-3</v>
      </c>
      <c r="B133">
        <v>86.31</v>
      </c>
      <c r="C133">
        <v>0.06</v>
      </c>
      <c r="D133">
        <v>31.48</v>
      </c>
      <c r="E133">
        <v>0.23</v>
      </c>
    </row>
    <row r="134" spans="1:5" x14ac:dyDescent="0.25">
      <c r="A134" s="1">
        <v>2.3379629629629631E-3</v>
      </c>
      <c r="B134">
        <v>86.21</v>
      </c>
      <c r="C134">
        <v>0.06</v>
      </c>
      <c r="D134">
        <v>32.64</v>
      </c>
      <c r="E134">
        <v>0.22</v>
      </c>
    </row>
    <row r="135" spans="1:5" x14ac:dyDescent="0.25">
      <c r="A135" s="1">
        <v>2.3611111111111111E-3</v>
      </c>
      <c r="B135">
        <v>86.11</v>
      </c>
      <c r="C135">
        <v>0.06</v>
      </c>
      <c r="D135">
        <v>34.51</v>
      </c>
      <c r="E135">
        <v>0.23</v>
      </c>
    </row>
    <row r="136" spans="1:5" x14ac:dyDescent="0.25">
      <c r="A136" s="1">
        <v>2.3726851851851851E-3</v>
      </c>
      <c r="B136">
        <v>86.01</v>
      </c>
      <c r="C136">
        <v>0.06</v>
      </c>
      <c r="D136">
        <v>34.81</v>
      </c>
      <c r="E136">
        <v>0.23</v>
      </c>
    </row>
    <row r="137" spans="1:5" x14ac:dyDescent="0.25">
      <c r="A137" s="1">
        <v>2.4074074074074076E-3</v>
      </c>
      <c r="B137">
        <v>85.81</v>
      </c>
      <c r="C137">
        <v>0.06</v>
      </c>
      <c r="D137">
        <v>35.270000000000003</v>
      </c>
      <c r="E137">
        <v>0.23</v>
      </c>
    </row>
    <row r="138" spans="1:5" x14ac:dyDescent="0.25">
      <c r="A138" s="1">
        <v>2.4189814814814816E-3</v>
      </c>
      <c r="B138">
        <v>85.7</v>
      </c>
      <c r="C138">
        <v>0.06</v>
      </c>
      <c r="D138">
        <v>35.19</v>
      </c>
      <c r="E138">
        <v>0.23</v>
      </c>
    </row>
    <row r="139" spans="1:5" x14ac:dyDescent="0.25">
      <c r="A139" s="1">
        <v>2.4537037037037036E-3</v>
      </c>
      <c r="B139">
        <v>85.5</v>
      </c>
      <c r="C139">
        <v>0.06</v>
      </c>
      <c r="D139">
        <v>34.85</v>
      </c>
      <c r="E139">
        <v>0.23</v>
      </c>
    </row>
    <row r="140" spans="1:5" x14ac:dyDescent="0.25">
      <c r="A140" s="1">
        <v>2.4652777777777776E-3</v>
      </c>
      <c r="B140">
        <v>85.4</v>
      </c>
      <c r="C140">
        <v>0.06</v>
      </c>
      <c r="D140">
        <v>34.090000000000003</v>
      </c>
      <c r="E140">
        <v>0.23</v>
      </c>
    </row>
    <row r="141" spans="1:5" x14ac:dyDescent="0.25">
      <c r="A141" s="1">
        <v>2.5000000000000001E-3</v>
      </c>
      <c r="B141">
        <v>85.21</v>
      </c>
      <c r="C141">
        <v>0.06</v>
      </c>
      <c r="D141">
        <v>31.9</v>
      </c>
      <c r="E141">
        <v>0.23</v>
      </c>
    </row>
    <row r="142" spans="1:5" x14ac:dyDescent="0.25">
      <c r="A142" s="1">
        <v>2.5231481481481481E-3</v>
      </c>
      <c r="B142">
        <v>85.12</v>
      </c>
      <c r="C142">
        <v>0.06</v>
      </c>
      <c r="D142">
        <v>31.26</v>
      </c>
      <c r="E142">
        <v>0.22</v>
      </c>
    </row>
    <row r="143" spans="1:5" x14ac:dyDescent="0.25">
      <c r="A143" s="1">
        <v>2.5810185185185185E-3</v>
      </c>
      <c r="B143">
        <v>84.76</v>
      </c>
      <c r="C143">
        <v>0.06</v>
      </c>
      <c r="D143">
        <v>30.46</v>
      </c>
      <c r="E143">
        <v>0.26</v>
      </c>
    </row>
    <row r="144" spans="1:5" x14ac:dyDescent="0.25">
      <c r="A144" s="1">
        <v>2.5925925925925925E-3</v>
      </c>
      <c r="B144">
        <v>84.67</v>
      </c>
      <c r="C144">
        <v>0.06</v>
      </c>
      <c r="D144">
        <v>30.39</v>
      </c>
      <c r="E144">
        <v>0.26</v>
      </c>
    </row>
    <row r="145" spans="1:5" x14ac:dyDescent="0.25">
      <c r="A145" s="1">
        <v>2.627314814814815E-3</v>
      </c>
      <c r="B145">
        <v>84.49</v>
      </c>
      <c r="C145">
        <v>0.06</v>
      </c>
      <c r="D145">
        <v>30.2</v>
      </c>
      <c r="E145">
        <v>0.25</v>
      </c>
    </row>
    <row r="146" spans="1:5" x14ac:dyDescent="0.25">
      <c r="A146" s="1">
        <v>2.673611111111111E-3</v>
      </c>
      <c r="B146">
        <v>84.23</v>
      </c>
      <c r="C146">
        <v>0.06</v>
      </c>
      <c r="D146">
        <v>30.04</v>
      </c>
      <c r="E146">
        <v>0.25</v>
      </c>
    </row>
    <row r="147" spans="1:5" x14ac:dyDescent="0.25">
      <c r="A147" s="1">
        <v>2.6967592592592594E-3</v>
      </c>
      <c r="B147">
        <v>84.14</v>
      </c>
      <c r="C147">
        <v>0.06</v>
      </c>
      <c r="D147">
        <v>30.19</v>
      </c>
      <c r="E147">
        <v>0.25</v>
      </c>
    </row>
    <row r="148" spans="1:5" x14ac:dyDescent="0.25">
      <c r="A148" s="1">
        <v>2.7199074074074074E-3</v>
      </c>
      <c r="B148">
        <v>83.96</v>
      </c>
      <c r="C148">
        <v>0.06</v>
      </c>
      <c r="D148">
        <v>29.99</v>
      </c>
      <c r="E148">
        <v>0.25</v>
      </c>
    </row>
    <row r="149" spans="1:5" x14ac:dyDescent="0.25">
      <c r="A149" s="1">
        <v>2.7430555555555554E-3</v>
      </c>
      <c r="B149">
        <v>83.88</v>
      </c>
      <c r="C149">
        <v>0.06</v>
      </c>
      <c r="D149">
        <v>30.06</v>
      </c>
      <c r="E149">
        <v>0.25</v>
      </c>
    </row>
    <row r="150" spans="1:5" x14ac:dyDescent="0.25">
      <c r="A150" s="1">
        <v>2.7546296296296294E-3</v>
      </c>
      <c r="B150">
        <v>83.79</v>
      </c>
      <c r="C150">
        <v>0.06</v>
      </c>
      <c r="D150">
        <v>30.06</v>
      </c>
      <c r="E150">
        <v>0.26</v>
      </c>
    </row>
    <row r="151" spans="1:5" x14ac:dyDescent="0.25">
      <c r="A151" s="1">
        <v>2.7777777777777779E-3</v>
      </c>
      <c r="B151">
        <v>83.7</v>
      </c>
      <c r="C151">
        <v>0.06</v>
      </c>
      <c r="D151">
        <v>29.92</v>
      </c>
      <c r="E151">
        <v>0.26</v>
      </c>
    </row>
    <row r="152" spans="1:5" x14ac:dyDescent="0.25">
      <c r="A152" s="1">
        <v>2.7893518518518519E-3</v>
      </c>
      <c r="B152">
        <v>83.61</v>
      </c>
      <c r="C152">
        <v>0.06</v>
      </c>
      <c r="D152">
        <v>30.06</v>
      </c>
      <c r="E152">
        <v>0.25</v>
      </c>
    </row>
    <row r="153" spans="1:5" x14ac:dyDescent="0.25">
      <c r="A153" s="1">
        <v>2.8009259259259259E-3</v>
      </c>
      <c r="B153">
        <v>83.53</v>
      </c>
      <c r="C153">
        <v>0.06</v>
      </c>
      <c r="D153">
        <v>30.15</v>
      </c>
      <c r="E153">
        <v>0.25</v>
      </c>
    </row>
    <row r="154" spans="1:5" x14ac:dyDescent="0.25">
      <c r="A154" s="1">
        <v>2.8240740740740739E-3</v>
      </c>
      <c r="B154">
        <v>83.44</v>
      </c>
      <c r="C154">
        <v>0.06</v>
      </c>
      <c r="D154">
        <v>29.97</v>
      </c>
      <c r="E154">
        <v>0.25</v>
      </c>
    </row>
    <row r="155" spans="1:5" x14ac:dyDescent="0.25">
      <c r="A155" s="1">
        <v>2.8356481481481483E-3</v>
      </c>
      <c r="B155">
        <v>83.35</v>
      </c>
      <c r="C155">
        <v>0.06</v>
      </c>
      <c r="D155">
        <v>29.9</v>
      </c>
      <c r="E155">
        <v>0.25</v>
      </c>
    </row>
    <row r="156" spans="1:5" x14ac:dyDescent="0.25">
      <c r="A156" s="1">
        <v>2.8587962962962963E-3</v>
      </c>
      <c r="B156">
        <v>83.26</v>
      </c>
      <c r="C156">
        <v>0.06</v>
      </c>
      <c r="D156">
        <v>30.13</v>
      </c>
      <c r="E156">
        <v>0.25</v>
      </c>
    </row>
    <row r="157" spans="1:5" x14ac:dyDescent="0.25">
      <c r="A157" s="1">
        <v>2.8703703703703703E-3</v>
      </c>
      <c r="B157">
        <v>83.17</v>
      </c>
      <c r="C157">
        <v>0.06</v>
      </c>
      <c r="D157">
        <v>29.94</v>
      </c>
      <c r="E157">
        <v>0.25</v>
      </c>
    </row>
    <row r="158" spans="1:5" x14ac:dyDescent="0.25">
      <c r="A158" s="1">
        <v>2.8819444444444444E-3</v>
      </c>
      <c r="B158">
        <v>83.09</v>
      </c>
      <c r="C158">
        <v>0.06</v>
      </c>
      <c r="D158">
        <v>29.9</v>
      </c>
      <c r="E158">
        <v>0.25</v>
      </c>
    </row>
    <row r="159" spans="1:5" x14ac:dyDescent="0.25">
      <c r="A159" s="1">
        <v>2.9050925925925928E-3</v>
      </c>
      <c r="B159">
        <v>83</v>
      </c>
      <c r="C159">
        <v>0.06</v>
      </c>
      <c r="D159">
        <v>30.1</v>
      </c>
      <c r="E159">
        <v>0.25</v>
      </c>
    </row>
    <row r="160" spans="1:5" x14ac:dyDescent="0.25">
      <c r="A160" s="1">
        <v>2.9166666666666668E-3</v>
      </c>
      <c r="B160">
        <v>82.91</v>
      </c>
      <c r="C160">
        <v>0.06</v>
      </c>
      <c r="D160">
        <v>29.95</v>
      </c>
      <c r="E160">
        <v>0.25</v>
      </c>
    </row>
    <row r="161" spans="1:5" x14ac:dyDescent="0.25">
      <c r="A161" s="1">
        <v>2.9282407407407408E-3</v>
      </c>
      <c r="B161">
        <v>82.82</v>
      </c>
      <c r="C161">
        <v>0.06</v>
      </c>
      <c r="D161">
        <v>29.9</v>
      </c>
      <c r="E161">
        <v>0.25</v>
      </c>
    </row>
    <row r="162" spans="1:5" x14ac:dyDescent="0.25">
      <c r="A162" s="1">
        <v>2.9513888888888888E-3</v>
      </c>
      <c r="B162">
        <v>82.74</v>
      </c>
      <c r="C162">
        <v>0.06</v>
      </c>
      <c r="D162">
        <v>29.84</v>
      </c>
      <c r="E162">
        <v>0.25</v>
      </c>
    </row>
    <row r="163" spans="1:5" x14ac:dyDescent="0.25">
      <c r="A163" s="1">
        <v>2.9629629629629628E-3</v>
      </c>
      <c r="B163">
        <v>82.65</v>
      </c>
      <c r="C163">
        <v>0.06</v>
      </c>
      <c r="D163">
        <v>30.03</v>
      </c>
      <c r="E163">
        <v>0.25</v>
      </c>
    </row>
    <row r="164" spans="1:5" x14ac:dyDescent="0.25">
      <c r="A164" s="1">
        <v>2.9861111111111113E-3</v>
      </c>
      <c r="B164">
        <v>82.56</v>
      </c>
      <c r="C164">
        <v>0.06</v>
      </c>
      <c r="D164">
        <v>29.88</v>
      </c>
      <c r="E164">
        <v>0.25</v>
      </c>
    </row>
    <row r="165" spans="1:5" x14ac:dyDescent="0.25">
      <c r="A165" s="1">
        <v>2.9976851851851853E-3</v>
      </c>
      <c r="B165">
        <v>82.47</v>
      </c>
      <c r="C165">
        <v>0.06</v>
      </c>
      <c r="D165">
        <v>30.07</v>
      </c>
      <c r="E165">
        <v>0.25</v>
      </c>
    </row>
    <row r="166" spans="1:5" x14ac:dyDescent="0.25">
      <c r="A166" s="1">
        <v>3.0092592592592593E-3</v>
      </c>
      <c r="B166">
        <v>82.39</v>
      </c>
      <c r="C166">
        <v>0.06</v>
      </c>
      <c r="D166">
        <v>29.83</v>
      </c>
      <c r="E166">
        <v>0.26</v>
      </c>
    </row>
    <row r="167" spans="1:5" x14ac:dyDescent="0.25">
      <c r="A167" s="1">
        <v>3.0324074074074073E-3</v>
      </c>
      <c r="B167">
        <v>82.3</v>
      </c>
      <c r="C167">
        <v>0.06</v>
      </c>
      <c r="D167">
        <v>29.87</v>
      </c>
      <c r="E167">
        <v>0.26</v>
      </c>
    </row>
    <row r="168" spans="1:5" x14ac:dyDescent="0.25">
      <c r="A168" s="1">
        <v>3.0439814814814813E-3</v>
      </c>
      <c r="B168">
        <v>82.21</v>
      </c>
      <c r="C168">
        <v>0.06</v>
      </c>
      <c r="D168">
        <v>30.01</v>
      </c>
      <c r="E168">
        <v>0.26</v>
      </c>
    </row>
    <row r="169" spans="1:5" x14ac:dyDescent="0.25">
      <c r="A169" s="1">
        <v>3.0555555555555557E-3</v>
      </c>
      <c r="B169">
        <v>82.12</v>
      </c>
      <c r="C169">
        <v>0.06</v>
      </c>
      <c r="D169">
        <v>29.81</v>
      </c>
      <c r="E169">
        <v>0.25</v>
      </c>
    </row>
    <row r="170" spans="1:5" x14ac:dyDescent="0.25">
      <c r="A170" s="1">
        <v>3.0787037037037037E-3</v>
      </c>
      <c r="B170">
        <v>82.04</v>
      </c>
      <c r="C170">
        <v>0.06</v>
      </c>
      <c r="D170">
        <v>29.83</v>
      </c>
      <c r="E170">
        <v>0.25</v>
      </c>
    </row>
    <row r="171" spans="1:5" x14ac:dyDescent="0.25">
      <c r="A171" s="1">
        <v>3.0902777777777777E-3</v>
      </c>
      <c r="B171">
        <v>81.95</v>
      </c>
      <c r="C171">
        <v>0.06</v>
      </c>
      <c r="D171">
        <v>29.85</v>
      </c>
      <c r="E171">
        <v>0.26</v>
      </c>
    </row>
    <row r="172" spans="1:5" x14ac:dyDescent="0.25">
      <c r="A172" s="1">
        <v>3.1134259259259257E-3</v>
      </c>
      <c r="B172">
        <v>81.86</v>
      </c>
      <c r="C172">
        <v>0.06</v>
      </c>
      <c r="D172">
        <v>29.8</v>
      </c>
      <c r="E172">
        <v>0.26</v>
      </c>
    </row>
    <row r="173" spans="1:5" x14ac:dyDescent="0.25">
      <c r="A173" s="1">
        <v>3.1250000000000002E-3</v>
      </c>
      <c r="B173">
        <v>81.78</v>
      </c>
      <c r="C173">
        <v>0.06</v>
      </c>
      <c r="D173">
        <v>29.84</v>
      </c>
      <c r="E173">
        <v>0.26</v>
      </c>
    </row>
    <row r="174" spans="1:5" x14ac:dyDescent="0.25">
      <c r="A174" s="1">
        <v>3.1365740740740742E-3</v>
      </c>
      <c r="B174">
        <v>81.69</v>
      </c>
      <c r="C174">
        <v>0.06</v>
      </c>
      <c r="D174">
        <v>29.79</v>
      </c>
      <c r="E174">
        <v>0.25</v>
      </c>
    </row>
    <row r="175" spans="1:5" x14ac:dyDescent="0.25">
      <c r="A175" s="1">
        <v>3.1597222222222222E-3</v>
      </c>
      <c r="B175">
        <v>81.599999999999994</v>
      </c>
      <c r="C175">
        <v>0.06</v>
      </c>
      <c r="D175">
        <v>29.88</v>
      </c>
      <c r="E175">
        <v>0.26</v>
      </c>
    </row>
    <row r="176" spans="1:5" x14ac:dyDescent="0.25">
      <c r="A176" s="1">
        <v>3.1712962962962962E-3</v>
      </c>
      <c r="B176">
        <v>81.510000000000005</v>
      </c>
      <c r="C176">
        <v>0.06</v>
      </c>
      <c r="D176">
        <v>29.81</v>
      </c>
      <c r="E176">
        <v>0.26</v>
      </c>
    </row>
    <row r="177" spans="1:5" x14ac:dyDescent="0.25">
      <c r="A177" s="1">
        <v>3.1828703703703702E-3</v>
      </c>
      <c r="B177">
        <v>81.430000000000007</v>
      </c>
      <c r="C177">
        <v>0.06</v>
      </c>
      <c r="D177">
        <v>29.65</v>
      </c>
      <c r="E177">
        <v>0.26</v>
      </c>
    </row>
    <row r="178" spans="1:5" x14ac:dyDescent="0.25">
      <c r="A178" s="1">
        <v>3.2060185185185186E-3</v>
      </c>
      <c r="B178">
        <v>81.34</v>
      </c>
      <c r="C178">
        <v>0.06</v>
      </c>
      <c r="D178">
        <v>29.74</v>
      </c>
      <c r="E178">
        <v>0.26</v>
      </c>
    </row>
    <row r="179" spans="1:5" x14ac:dyDescent="0.25">
      <c r="A179" s="1">
        <v>3.2175925925925926E-3</v>
      </c>
      <c r="B179">
        <v>81.25</v>
      </c>
      <c r="C179">
        <v>0.06</v>
      </c>
      <c r="D179">
        <v>29.69</v>
      </c>
      <c r="E179">
        <v>0.25</v>
      </c>
    </row>
    <row r="180" spans="1:5" x14ac:dyDescent="0.25">
      <c r="A180" s="1">
        <v>3.2407407407407406E-3</v>
      </c>
      <c r="B180">
        <v>81.17</v>
      </c>
      <c r="C180">
        <v>0.06</v>
      </c>
      <c r="D180">
        <v>29.67</v>
      </c>
      <c r="E180">
        <v>0.25</v>
      </c>
    </row>
    <row r="181" spans="1:5" x14ac:dyDescent="0.25">
      <c r="A181" s="1">
        <v>3.2523148148148147E-3</v>
      </c>
      <c r="B181">
        <v>81.08</v>
      </c>
      <c r="C181">
        <v>0.06</v>
      </c>
      <c r="D181">
        <v>29.84</v>
      </c>
      <c r="E181">
        <v>0.26</v>
      </c>
    </row>
    <row r="182" spans="1:5" x14ac:dyDescent="0.25">
      <c r="A182" s="1">
        <v>3.2638888888888891E-3</v>
      </c>
      <c r="B182">
        <v>80.989999999999995</v>
      </c>
      <c r="C182">
        <v>0.06</v>
      </c>
      <c r="D182">
        <v>29.7</v>
      </c>
      <c r="E182">
        <v>0.26</v>
      </c>
    </row>
    <row r="183" spans="1:5" x14ac:dyDescent="0.25">
      <c r="A183" s="1">
        <v>3.2870370370370371E-3</v>
      </c>
      <c r="B183">
        <v>80.91</v>
      </c>
      <c r="C183">
        <v>0.06</v>
      </c>
      <c r="D183">
        <v>29.51</v>
      </c>
      <c r="E183">
        <v>0.26</v>
      </c>
    </row>
    <row r="184" spans="1:5" x14ac:dyDescent="0.25">
      <c r="A184" s="1">
        <v>3.2986111111111111E-3</v>
      </c>
      <c r="B184">
        <v>80.819999999999993</v>
      </c>
      <c r="C184">
        <v>0.06</v>
      </c>
      <c r="D184">
        <v>29.62</v>
      </c>
      <c r="E184">
        <v>0.25</v>
      </c>
    </row>
    <row r="185" spans="1:5" x14ac:dyDescent="0.25">
      <c r="A185" s="1">
        <v>3.3217592592592591E-3</v>
      </c>
      <c r="B185">
        <v>80.73</v>
      </c>
      <c r="C185">
        <v>0.06</v>
      </c>
      <c r="D185">
        <v>29.58</v>
      </c>
      <c r="E185">
        <v>0.25</v>
      </c>
    </row>
    <row r="186" spans="1:5" x14ac:dyDescent="0.25">
      <c r="A186" s="1">
        <v>3.3333333333333335E-3</v>
      </c>
      <c r="B186">
        <v>80.650000000000006</v>
      </c>
      <c r="C186">
        <v>0.06</v>
      </c>
      <c r="D186">
        <v>29.67</v>
      </c>
      <c r="E186">
        <v>0.25</v>
      </c>
    </row>
    <row r="187" spans="1:5" x14ac:dyDescent="0.25">
      <c r="A187" s="1">
        <v>3.3449074074074076E-3</v>
      </c>
      <c r="B187">
        <v>80.56</v>
      </c>
      <c r="C187">
        <v>0.06</v>
      </c>
      <c r="D187">
        <v>29.6</v>
      </c>
      <c r="E187">
        <v>0.25</v>
      </c>
    </row>
    <row r="188" spans="1:5" x14ac:dyDescent="0.25">
      <c r="A188" s="1">
        <v>3.3680555555555556E-3</v>
      </c>
      <c r="B188">
        <v>80.47</v>
      </c>
      <c r="C188">
        <v>0.06</v>
      </c>
      <c r="D188">
        <v>29.73</v>
      </c>
      <c r="E188">
        <v>0.25</v>
      </c>
    </row>
    <row r="189" spans="1:5" x14ac:dyDescent="0.25">
      <c r="A189" s="1">
        <v>3.3796296296296296E-3</v>
      </c>
      <c r="B189">
        <v>80.39</v>
      </c>
      <c r="C189">
        <v>0.06</v>
      </c>
      <c r="D189">
        <v>29.56</v>
      </c>
      <c r="E189">
        <v>0.25</v>
      </c>
    </row>
    <row r="190" spans="1:5" x14ac:dyDescent="0.25">
      <c r="A190" s="1">
        <v>3.3912037037037036E-3</v>
      </c>
      <c r="B190">
        <v>80.3</v>
      </c>
      <c r="C190">
        <v>0.06</v>
      </c>
      <c r="D190">
        <v>29.55</v>
      </c>
      <c r="E190">
        <v>0.25</v>
      </c>
    </row>
    <row r="191" spans="1:5" x14ac:dyDescent="0.25">
      <c r="A191" s="1">
        <v>3.414351851851852E-3</v>
      </c>
      <c r="B191">
        <v>80.209999999999994</v>
      </c>
      <c r="C191">
        <v>0.06</v>
      </c>
      <c r="D191">
        <v>29.92</v>
      </c>
      <c r="E191">
        <v>0.25</v>
      </c>
    </row>
    <row r="192" spans="1:5" x14ac:dyDescent="0.25">
      <c r="A192" s="1">
        <v>3.425925925925926E-3</v>
      </c>
      <c r="B192">
        <v>80.13</v>
      </c>
      <c r="C192">
        <v>0.06</v>
      </c>
      <c r="D192">
        <v>29.47</v>
      </c>
      <c r="E192">
        <v>0.25</v>
      </c>
    </row>
    <row r="193" spans="1:5" x14ac:dyDescent="0.25">
      <c r="A193" s="1">
        <v>3.449074074074074E-3</v>
      </c>
      <c r="B193">
        <v>80.040000000000006</v>
      </c>
      <c r="C193">
        <v>0.06</v>
      </c>
      <c r="D193">
        <v>29.51</v>
      </c>
      <c r="E193">
        <v>0.25</v>
      </c>
    </row>
    <row r="194" spans="1:5" x14ac:dyDescent="0.25">
      <c r="A194" s="1">
        <v>3.460648148148148E-3</v>
      </c>
      <c r="B194">
        <v>79.95</v>
      </c>
      <c r="C194">
        <v>0.06</v>
      </c>
      <c r="D194">
        <v>29.66</v>
      </c>
      <c r="E194">
        <v>0.25</v>
      </c>
    </row>
    <row r="195" spans="1:5" x14ac:dyDescent="0.25">
      <c r="A195" s="1">
        <v>3.472222222222222E-3</v>
      </c>
      <c r="B195">
        <v>79.87</v>
      </c>
      <c r="C195">
        <v>0.06</v>
      </c>
      <c r="D195">
        <v>29.65</v>
      </c>
      <c r="E195">
        <v>0.25</v>
      </c>
    </row>
    <row r="196" spans="1:5" x14ac:dyDescent="0.25">
      <c r="A196" s="1">
        <v>3.4953703703703705E-3</v>
      </c>
      <c r="B196">
        <v>79.78</v>
      </c>
      <c r="C196">
        <v>0.06</v>
      </c>
      <c r="D196">
        <v>29.55</v>
      </c>
      <c r="E196">
        <v>0.25</v>
      </c>
    </row>
    <row r="197" spans="1:5" x14ac:dyDescent="0.25">
      <c r="A197" s="1">
        <v>3.5069444444444445E-3</v>
      </c>
      <c r="B197">
        <v>79.69</v>
      </c>
      <c r="C197">
        <v>0.06</v>
      </c>
      <c r="D197">
        <v>29.53</v>
      </c>
      <c r="E197">
        <v>0.25</v>
      </c>
    </row>
    <row r="198" spans="1:5" x14ac:dyDescent="0.25">
      <c r="A198" s="1">
        <v>3.5185185185185185E-3</v>
      </c>
      <c r="B198">
        <v>79.61</v>
      </c>
      <c r="C198">
        <v>0.06</v>
      </c>
      <c r="D198">
        <v>29.5</v>
      </c>
      <c r="E198">
        <v>0.25</v>
      </c>
    </row>
    <row r="199" spans="1:5" x14ac:dyDescent="0.25">
      <c r="A199" s="1">
        <v>3.5416666666666665E-3</v>
      </c>
      <c r="B199">
        <v>79.52</v>
      </c>
      <c r="C199">
        <v>0.06</v>
      </c>
      <c r="D199">
        <v>29.53</v>
      </c>
      <c r="E199">
        <v>0.26</v>
      </c>
    </row>
    <row r="200" spans="1:5" x14ac:dyDescent="0.25">
      <c r="A200" s="1">
        <v>3.5532407407407409E-3</v>
      </c>
      <c r="B200">
        <v>79.44</v>
      </c>
      <c r="C200">
        <v>0.06</v>
      </c>
      <c r="D200">
        <v>29.61</v>
      </c>
      <c r="E200">
        <v>0.26</v>
      </c>
    </row>
    <row r="201" spans="1:5" x14ac:dyDescent="0.25">
      <c r="A201" s="1">
        <v>3.5763888888888889E-3</v>
      </c>
      <c r="B201">
        <v>79.349999999999994</v>
      </c>
      <c r="C201">
        <v>0.06</v>
      </c>
      <c r="D201">
        <v>29.6</v>
      </c>
      <c r="E201">
        <v>0.25</v>
      </c>
    </row>
    <row r="202" spans="1:5" x14ac:dyDescent="0.25">
      <c r="A202" s="1">
        <v>3.5879629629629629E-3</v>
      </c>
      <c r="B202">
        <v>79.260000000000005</v>
      </c>
      <c r="C202">
        <v>0.06</v>
      </c>
      <c r="D202">
        <v>29.36</v>
      </c>
      <c r="E202">
        <v>0.26</v>
      </c>
    </row>
    <row r="203" spans="1:5" x14ac:dyDescent="0.25">
      <c r="A203" s="1">
        <v>3.5995370370370369E-3</v>
      </c>
      <c r="B203">
        <v>79.180000000000007</v>
      </c>
      <c r="C203">
        <v>0.06</v>
      </c>
      <c r="D203">
        <v>29.63</v>
      </c>
      <c r="E203">
        <v>0.25</v>
      </c>
    </row>
    <row r="204" spans="1:5" x14ac:dyDescent="0.25">
      <c r="A204" s="1">
        <v>3.6226851851851854E-3</v>
      </c>
      <c r="B204">
        <v>79.09</v>
      </c>
      <c r="C204">
        <v>0.06</v>
      </c>
      <c r="D204">
        <v>29.61</v>
      </c>
      <c r="E204">
        <v>0.26</v>
      </c>
    </row>
    <row r="205" spans="1:5" x14ac:dyDescent="0.25">
      <c r="A205" s="1">
        <v>3.6342592592592594E-3</v>
      </c>
      <c r="B205">
        <v>79</v>
      </c>
      <c r="C205">
        <v>0.06</v>
      </c>
      <c r="D205">
        <v>29.4</v>
      </c>
      <c r="E205">
        <v>0.26</v>
      </c>
    </row>
    <row r="206" spans="1:5" x14ac:dyDescent="0.25">
      <c r="A206" s="1">
        <v>3.6574074074074074E-3</v>
      </c>
      <c r="B206">
        <v>78.92</v>
      </c>
      <c r="C206">
        <v>0.06</v>
      </c>
      <c r="D206">
        <v>29.44</v>
      </c>
      <c r="E206">
        <v>0.26</v>
      </c>
    </row>
    <row r="207" spans="1:5" x14ac:dyDescent="0.25">
      <c r="A207" s="1">
        <v>3.6689814814814814E-3</v>
      </c>
      <c r="B207">
        <v>78.83</v>
      </c>
      <c r="C207">
        <v>0.06</v>
      </c>
      <c r="D207">
        <v>29.6</v>
      </c>
      <c r="E207">
        <v>0.25</v>
      </c>
    </row>
    <row r="208" spans="1:5" x14ac:dyDescent="0.25">
      <c r="A208" s="1">
        <v>3.6805555555555554E-3</v>
      </c>
      <c r="B208">
        <v>78.739999999999995</v>
      </c>
      <c r="C208">
        <v>0.06</v>
      </c>
      <c r="D208">
        <v>29.55</v>
      </c>
      <c r="E208">
        <v>0.25</v>
      </c>
    </row>
    <row r="209" spans="1:5" x14ac:dyDescent="0.25">
      <c r="A209" s="1">
        <v>3.7037037037037038E-3</v>
      </c>
      <c r="B209">
        <v>78.66</v>
      </c>
      <c r="C209">
        <v>0.06</v>
      </c>
      <c r="D209">
        <v>29.37</v>
      </c>
      <c r="E209">
        <v>0.26</v>
      </c>
    </row>
    <row r="210" spans="1:5" x14ac:dyDescent="0.25">
      <c r="A210" s="1">
        <v>3.7152777777777778E-3</v>
      </c>
      <c r="B210">
        <v>78.569999999999993</v>
      </c>
      <c r="C210">
        <v>0.06</v>
      </c>
      <c r="D210">
        <v>30.01</v>
      </c>
      <c r="E210">
        <v>0.25</v>
      </c>
    </row>
    <row r="211" spans="1:5" x14ac:dyDescent="0.25">
      <c r="A211" s="1">
        <v>3.7268518518518519E-3</v>
      </c>
      <c r="B211">
        <v>78.48</v>
      </c>
      <c r="C211">
        <v>0.06</v>
      </c>
      <c r="D211">
        <v>29.39</v>
      </c>
      <c r="E211">
        <v>0.26</v>
      </c>
    </row>
    <row r="212" spans="1:5" x14ac:dyDescent="0.25">
      <c r="A212" s="1">
        <v>3.7499999999999999E-3</v>
      </c>
      <c r="B212">
        <v>78.400000000000006</v>
      </c>
      <c r="C212">
        <v>0.06</v>
      </c>
      <c r="D212">
        <v>29.44</v>
      </c>
      <c r="E212">
        <v>0.25</v>
      </c>
    </row>
    <row r="213" spans="1:5" x14ac:dyDescent="0.25">
      <c r="A213" s="1">
        <v>3.7615740740740739E-3</v>
      </c>
      <c r="B213">
        <v>78.31</v>
      </c>
      <c r="C213">
        <v>0.06</v>
      </c>
      <c r="D213">
        <v>29.7</v>
      </c>
      <c r="E213">
        <v>0.25</v>
      </c>
    </row>
    <row r="214" spans="1:5" x14ac:dyDescent="0.25">
      <c r="A214" s="1">
        <v>3.7847222222222223E-3</v>
      </c>
      <c r="B214">
        <v>78.23</v>
      </c>
      <c r="C214">
        <v>0.06</v>
      </c>
      <c r="D214">
        <v>29.61</v>
      </c>
      <c r="E214">
        <v>0.26</v>
      </c>
    </row>
    <row r="215" spans="1:5" x14ac:dyDescent="0.25">
      <c r="A215" s="1">
        <v>3.7962962962962963E-3</v>
      </c>
      <c r="B215">
        <v>78.14</v>
      </c>
      <c r="C215">
        <v>0.06</v>
      </c>
      <c r="D215">
        <v>29.2</v>
      </c>
      <c r="E215">
        <v>0.26</v>
      </c>
    </row>
    <row r="216" spans="1:5" x14ac:dyDescent="0.25">
      <c r="A216" s="1">
        <v>3.8078703703703703E-3</v>
      </c>
      <c r="B216">
        <v>78.05</v>
      </c>
      <c r="C216">
        <v>0.06</v>
      </c>
      <c r="D216">
        <v>29.65</v>
      </c>
      <c r="E216">
        <v>0.26</v>
      </c>
    </row>
    <row r="217" spans="1:5" x14ac:dyDescent="0.25">
      <c r="A217" s="1">
        <v>3.8310185185185183E-3</v>
      </c>
      <c r="B217">
        <v>77.97</v>
      </c>
      <c r="C217">
        <v>0.06</v>
      </c>
      <c r="D217">
        <v>29.59</v>
      </c>
      <c r="E217">
        <v>0.26</v>
      </c>
    </row>
    <row r="218" spans="1:5" x14ac:dyDescent="0.25">
      <c r="A218" s="1">
        <v>3.8425925925925928E-3</v>
      </c>
      <c r="B218">
        <v>77.88</v>
      </c>
      <c r="C218">
        <v>0.06</v>
      </c>
      <c r="D218">
        <v>29.11</v>
      </c>
      <c r="E218">
        <v>0.26</v>
      </c>
    </row>
    <row r="219" spans="1:5" x14ac:dyDescent="0.25">
      <c r="A219" s="1">
        <v>3.8541666666666668E-3</v>
      </c>
      <c r="B219">
        <v>77.790000000000006</v>
      </c>
      <c r="C219">
        <v>0.06</v>
      </c>
      <c r="D219">
        <v>29.69</v>
      </c>
      <c r="E219">
        <v>0.26</v>
      </c>
    </row>
    <row r="220" spans="1:5" x14ac:dyDescent="0.25">
      <c r="A220" s="1">
        <v>3.8773148148148148E-3</v>
      </c>
      <c r="B220">
        <v>77.709999999999994</v>
      </c>
      <c r="C220">
        <v>0.06</v>
      </c>
      <c r="D220">
        <v>29.33</v>
      </c>
      <c r="E220">
        <v>0.26</v>
      </c>
    </row>
    <row r="221" spans="1:5" x14ac:dyDescent="0.25">
      <c r="A221" s="1">
        <v>3.8888888888888888E-3</v>
      </c>
      <c r="B221">
        <v>77.62</v>
      </c>
      <c r="C221">
        <v>0.06</v>
      </c>
      <c r="D221">
        <v>29.29</v>
      </c>
      <c r="E221">
        <v>0.25</v>
      </c>
    </row>
    <row r="222" spans="1:5" x14ac:dyDescent="0.25">
      <c r="A222" s="1">
        <v>3.9120370370370368E-3</v>
      </c>
      <c r="B222">
        <v>77.540000000000006</v>
      </c>
      <c r="C222">
        <v>0.06</v>
      </c>
      <c r="D222">
        <v>29.44</v>
      </c>
      <c r="E222">
        <v>0.25</v>
      </c>
    </row>
    <row r="223" spans="1:5" x14ac:dyDescent="0.25">
      <c r="A223" s="1">
        <v>3.9236111111111112E-3</v>
      </c>
      <c r="B223">
        <v>77.45</v>
      </c>
      <c r="C223">
        <v>0.06</v>
      </c>
      <c r="D223">
        <v>29.39</v>
      </c>
      <c r="E223">
        <v>0.26</v>
      </c>
    </row>
    <row r="224" spans="1:5" x14ac:dyDescent="0.25">
      <c r="A224" s="1">
        <v>3.9351851851851848E-3</v>
      </c>
      <c r="B224">
        <v>77.37</v>
      </c>
      <c r="C224">
        <v>0.06</v>
      </c>
      <c r="D224">
        <v>29.22</v>
      </c>
      <c r="E224">
        <v>0.26</v>
      </c>
    </row>
    <row r="225" spans="1:5" x14ac:dyDescent="0.25">
      <c r="A225" s="1">
        <v>3.9583333333333337E-3</v>
      </c>
      <c r="B225">
        <v>77.28</v>
      </c>
      <c r="C225">
        <v>0.06</v>
      </c>
      <c r="D225">
        <v>29.4</v>
      </c>
      <c r="E225">
        <v>0.26</v>
      </c>
    </row>
    <row r="226" spans="1:5" x14ac:dyDescent="0.25">
      <c r="A226" s="1">
        <v>3.9699074074074072E-3</v>
      </c>
      <c r="B226">
        <v>77.19</v>
      </c>
      <c r="C226">
        <v>0.06</v>
      </c>
      <c r="D226">
        <v>29.32</v>
      </c>
      <c r="E226">
        <v>0.26</v>
      </c>
    </row>
    <row r="227" spans="1:5" x14ac:dyDescent="0.25">
      <c r="A227" s="1">
        <v>3.9814814814814817E-3</v>
      </c>
      <c r="B227">
        <v>77.11</v>
      </c>
      <c r="C227">
        <v>0.06</v>
      </c>
      <c r="D227">
        <v>29.33</v>
      </c>
      <c r="E227">
        <v>0.26</v>
      </c>
    </row>
    <row r="228" spans="1:5" x14ac:dyDescent="0.25">
      <c r="A228" s="1">
        <v>4.0046296296296297E-3</v>
      </c>
      <c r="B228">
        <v>77.02</v>
      </c>
      <c r="C228">
        <v>0.06</v>
      </c>
      <c r="D228">
        <v>29.4</v>
      </c>
      <c r="E228">
        <v>0.25</v>
      </c>
    </row>
    <row r="229" spans="1:5" x14ac:dyDescent="0.25">
      <c r="A229" s="1">
        <v>4.0162037037037041E-3</v>
      </c>
      <c r="B229">
        <v>76.94</v>
      </c>
      <c r="C229">
        <v>0.06</v>
      </c>
      <c r="D229">
        <v>29.16</v>
      </c>
      <c r="E229">
        <v>0.26</v>
      </c>
    </row>
    <row r="230" spans="1:5" x14ac:dyDescent="0.25">
      <c r="A230" s="1">
        <v>4.0393518518518521E-3</v>
      </c>
      <c r="B230">
        <v>76.849999999999994</v>
      </c>
      <c r="C230">
        <v>0.06</v>
      </c>
      <c r="D230">
        <v>29.37</v>
      </c>
      <c r="E230">
        <v>0.26</v>
      </c>
    </row>
    <row r="231" spans="1:5" x14ac:dyDescent="0.25">
      <c r="A231" s="1">
        <v>4.0509259259259257E-3</v>
      </c>
      <c r="B231">
        <v>76.77</v>
      </c>
      <c r="C231">
        <v>0.06</v>
      </c>
      <c r="D231">
        <v>29.18</v>
      </c>
      <c r="E231">
        <v>0.26</v>
      </c>
    </row>
    <row r="232" spans="1:5" x14ac:dyDescent="0.25">
      <c r="A232" s="1">
        <v>4.0625000000000001E-3</v>
      </c>
      <c r="B232">
        <v>76.680000000000007</v>
      </c>
      <c r="C232">
        <v>0.06</v>
      </c>
      <c r="D232">
        <v>29.53</v>
      </c>
      <c r="E232">
        <v>0.26</v>
      </c>
    </row>
    <row r="233" spans="1:5" x14ac:dyDescent="0.25">
      <c r="A233" s="1">
        <v>4.0856481481481481E-3</v>
      </c>
      <c r="B233">
        <v>76.59</v>
      </c>
      <c r="C233">
        <v>0.06</v>
      </c>
      <c r="D233">
        <v>29.24</v>
      </c>
      <c r="E233">
        <v>0.26</v>
      </c>
    </row>
    <row r="234" spans="1:5" x14ac:dyDescent="0.25">
      <c r="A234" s="1">
        <v>4.0972222222222226E-3</v>
      </c>
      <c r="B234">
        <v>76.510000000000005</v>
      </c>
      <c r="C234">
        <v>0.06</v>
      </c>
      <c r="D234">
        <v>29.23</v>
      </c>
      <c r="E234">
        <v>0.26</v>
      </c>
    </row>
    <row r="235" spans="1:5" x14ac:dyDescent="0.25">
      <c r="A235" s="1">
        <v>4.1203703703703706E-3</v>
      </c>
      <c r="B235">
        <v>76.42</v>
      </c>
      <c r="C235">
        <v>0.06</v>
      </c>
      <c r="D235">
        <v>29.35</v>
      </c>
      <c r="E235">
        <v>0.25</v>
      </c>
    </row>
    <row r="236" spans="1:5" x14ac:dyDescent="0.25">
      <c r="A236" s="1">
        <v>4.1319444444444442E-3</v>
      </c>
      <c r="B236">
        <v>76.34</v>
      </c>
      <c r="C236">
        <v>0.06</v>
      </c>
      <c r="D236">
        <v>29.04</v>
      </c>
      <c r="E236">
        <v>0.26</v>
      </c>
    </row>
    <row r="237" spans="1:5" x14ac:dyDescent="0.25">
      <c r="A237" s="1">
        <v>4.1435185185185186E-3</v>
      </c>
      <c r="B237">
        <v>76.25</v>
      </c>
      <c r="C237">
        <v>0.06</v>
      </c>
      <c r="D237">
        <v>29.48</v>
      </c>
      <c r="E237">
        <v>0.26</v>
      </c>
    </row>
    <row r="238" spans="1:5" x14ac:dyDescent="0.25">
      <c r="A238" s="1">
        <v>4.1666666666666666E-3</v>
      </c>
      <c r="B238">
        <v>76.17</v>
      </c>
      <c r="C238">
        <v>0.06</v>
      </c>
      <c r="D238">
        <v>29.19</v>
      </c>
      <c r="E238">
        <v>0.26</v>
      </c>
    </row>
    <row r="239" spans="1:5" x14ac:dyDescent="0.25">
      <c r="A239" s="1">
        <v>4.178240740740741E-3</v>
      </c>
      <c r="B239">
        <v>76.08</v>
      </c>
      <c r="C239">
        <v>0.06</v>
      </c>
      <c r="D239">
        <v>29.02</v>
      </c>
      <c r="E239">
        <v>0.26</v>
      </c>
    </row>
    <row r="240" spans="1:5" x14ac:dyDescent="0.25">
      <c r="A240" s="1">
        <v>4.1898148148148146E-3</v>
      </c>
      <c r="B240">
        <v>76</v>
      </c>
      <c r="C240">
        <v>0.06</v>
      </c>
      <c r="D240">
        <v>29.47</v>
      </c>
      <c r="E240">
        <v>0.26</v>
      </c>
    </row>
    <row r="241" spans="1:5" x14ac:dyDescent="0.25">
      <c r="A241" s="1">
        <v>4.2129629629629626E-3</v>
      </c>
      <c r="B241">
        <v>75.91</v>
      </c>
      <c r="C241">
        <v>0.06</v>
      </c>
      <c r="D241">
        <v>29.09</v>
      </c>
      <c r="E241">
        <v>0.25</v>
      </c>
    </row>
    <row r="242" spans="1:5" x14ac:dyDescent="0.25">
      <c r="A242" s="1">
        <v>4.2245370370370371E-3</v>
      </c>
      <c r="B242">
        <v>75.83</v>
      </c>
      <c r="C242">
        <v>0.06</v>
      </c>
      <c r="D242">
        <v>28.92</v>
      </c>
      <c r="E242">
        <v>0.26</v>
      </c>
    </row>
    <row r="243" spans="1:5" x14ac:dyDescent="0.25">
      <c r="A243" s="1">
        <v>4.2476851851851851E-3</v>
      </c>
      <c r="B243">
        <v>75.739999999999995</v>
      </c>
      <c r="C243">
        <v>0.06</v>
      </c>
      <c r="D243">
        <v>29.38</v>
      </c>
      <c r="E243">
        <v>0.25</v>
      </c>
    </row>
    <row r="244" spans="1:5" x14ac:dyDescent="0.25">
      <c r="A244" s="1">
        <v>4.2592592592592595E-3</v>
      </c>
      <c r="B244">
        <v>75.66</v>
      </c>
      <c r="C244">
        <v>0.06</v>
      </c>
      <c r="D244">
        <v>28.91</v>
      </c>
      <c r="E244">
        <v>0.25</v>
      </c>
    </row>
    <row r="245" spans="1:5" x14ac:dyDescent="0.25">
      <c r="A245" s="1">
        <v>4.2708333333333331E-3</v>
      </c>
      <c r="B245">
        <v>75.569999999999993</v>
      </c>
      <c r="C245">
        <v>0.06</v>
      </c>
      <c r="D245">
        <v>29.1</v>
      </c>
      <c r="E245">
        <v>0.26</v>
      </c>
    </row>
    <row r="246" spans="1:5" x14ac:dyDescent="0.25">
      <c r="A246" s="1">
        <v>4.2939814814814811E-3</v>
      </c>
      <c r="B246">
        <v>75.48</v>
      </c>
      <c r="C246">
        <v>0.06</v>
      </c>
      <c r="D246">
        <v>29.67</v>
      </c>
      <c r="E246">
        <v>0.26</v>
      </c>
    </row>
    <row r="247" spans="1:5" x14ac:dyDescent="0.25">
      <c r="A247" s="1">
        <v>4.3055555555555555E-3</v>
      </c>
      <c r="B247">
        <v>75.400000000000006</v>
      </c>
      <c r="C247">
        <v>0.06</v>
      </c>
      <c r="D247">
        <v>28.7</v>
      </c>
      <c r="E247">
        <v>0.26</v>
      </c>
    </row>
    <row r="248" spans="1:5" x14ac:dyDescent="0.25">
      <c r="A248" s="1">
        <v>4.31712962962963E-3</v>
      </c>
      <c r="B248">
        <v>75.31</v>
      </c>
      <c r="C248">
        <v>0.06</v>
      </c>
      <c r="D248">
        <v>29.37</v>
      </c>
      <c r="E248">
        <v>0.26</v>
      </c>
    </row>
    <row r="249" spans="1:5" x14ac:dyDescent="0.25">
      <c r="A249" s="1">
        <v>4.340277777777778E-3</v>
      </c>
      <c r="B249">
        <v>75.23</v>
      </c>
      <c r="C249">
        <v>0.06</v>
      </c>
      <c r="D249">
        <v>28.91</v>
      </c>
      <c r="E249">
        <v>0.26</v>
      </c>
    </row>
    <row r="250" spans="1:5" x14ac:dyDescent="0.25">
      <c r="A250" s="1">
        <v>4.3518518518518515E-3</v>
      </c>
      <c r="B250">
        <v>75.14</v>
      </c>
      <c r="C250">
        <v>0.06</v>
      </c>
      <c r="D250">
        <v>28.95</v>
      </c>
      <c r="E250">
        <v>0.26</v>
      </c>
    </row>
    <row r="251" spans="1:5" x14ac:dyDescent="0.25">
      <c r="A251" s="1">
        <v>4.3750000000000004E-3</v>
      </c>
      <c r="B251">
        <v>75.06</v>
      </c>
      <c r="C251">
        <v>0.06</v>
      </c>
      <c r="D251">
        <v>29.17</v>
      </c>
      <c r="E251">
        <v>0.26</v>
      </c>
    </row>
    <row r="252" spans="1:5" x14ac:dyDescent="0.25">
      <c r="A252" s="1">
        <v>4.386574074074074E-3</v>
      </c>
      <c r="B252">
        <v>74.98</v>
      </c>
      <c r="C252">
        <v>0.06</v>
      </c>
      <c r="D252">
        <v>28.73</v>
      </c>
      <c r="E252">
        <v>0.26</v>
      </c>
    </row>
    <row r="253" spans="1:5" x14ac:dyDescent="0.25">
      <c r="A253" s="1">
        <v>4.3981481481481484E-3</v>
      </c>
      <c r="B253">
        <v>74.89</v>
      </c>
      <c r="C253">
        <v>0.06</v>
      </c>
      <c r="D253">
        <v>29.32</v>
      </c>
      <c r="E253">
        <v>0.26</v>
      </c>
    </row>
    <row r="254" spans="1:5" x14ac:dyDescent="0.25">
      <c r="A254" s="1">
        <v>4.4212962962962964E-3</v>
      </c>
      <c r="B254">
        <v>74.8</v>
      </c>
      <c r="C254">
        <v>0.06</v>
      </c>
      <c r="D254">
        <v>28.99</v>
      </c>
      <c r="E254">
        <v>0.26</v>
      </c>
    </row>
    <row r="255" spans="1:5" x14ac:dyDescent="0.25">
      <c r="A255" s="1">
        <v>4.43287037037037E-3</v>
      </c>
      <c r="B255">
        <v>74.72</v>
      </c>
      <c r="C255">
        <v>0.06</v>
      </c>
      <c r="D255">
        <v>28.93</v>
      </c>
      <c r="E255">
        <v>0.26</v>
      </c>
    </row>
    <row r="256" spans="1:5" x14ac:dyDescent="0.25">
      <c r="A256" s="1">
        <v>4.4560185185185189E-3</v>
      </c>
      <c r="B256">
        <v>74.63</v>
      </c>
      <c r="C256">
        <v>0.06</v>
      </c>
      <c r="D256">
        <v>29.31</v>
      </c>
      <c r="E256">
        <v>0.26</v>
      </c>
    </row>
    <row r="257" spans="1:5" x14ac:dyDescent="0.25">
      <c r="A257" s="1">
        <v>4.4791666666666669E-3</v>
      </c>
      <c r="B257">
        <v>74.459999999999994</v>
      </c>
      <c r="C257">
        <v>0.06</v>
      </c>
      <c r="D257">
        <v>29.34</v>
      </c>
      <c r="E257">
        <v>0.26</v>
      </c>
    </row>
    <row r="258" spans="1:5" x14ac:dyDescent="0.25">
      <c r="A258" s="1">
        <v>4.5023148148148149E-3</v>
      </c>
      <c r="B258">
        <v>74.38</v>
      </c>
      <c r="C258">
        <v>0.06</v>
      </c>
      <c r="D258">
        <v>29.02</v>
      </c>
      <c r="E258">
        <v>0.26</v>
      </c>
    </row>
    <row r="259" spans="1:5" x14ac:dyDescent="0.25">
      <c r="A259" s="1">
        <v>4.5486111111111109E-3</v>
      </c>
      <c r="B259">
        <v>74.12</v>
      </c>
      <c r="C259">
        <v>0.06</v>
      </c>
      <c r="D259">
        <v>29.02</v>
      </c>
      <c r="E259">
        <v>0.26</v>
      </c>
    </row>
    <row r="260" spans="1:5" x14ac:dyDescent="0.25">
      <c r="A260" s="1">
        <v>4.5601851851851853E-3</v>
      </c>
      <c r="B260">
        <v>74.040000000000006</v>
      </c>
      <c r="C260">
        <v>0.06</v>
      </c>
      <c r="D260">
        <v>29.16</v>
      </c>
      <c r="E260">
        <v>0.26</v>
      </c>
    </row>
    <row r="261" spans="1:5" x14ac:dyDescent="0.25">
      <c r="A261" s="1">
        <v>4.5833333333333334E-3</v>
      </c>
      <c r="B261">
        <v>73.95</v>
      </c>
      <c r="C261">
        <v>0.06</v>
      </c>
      <c r="D261">
        <v>28.92</v>
      </c>
      <c r="E261">
        <v>0.26</v>
      </c>
    </row>
    <row r="262" spans="1:5" x14ac:dyDescent="0.25">
      <c r="A262" s="1">
        <v>4.5949074074074078E-3</v>
      </c>
      <c r="B262">
        <v>73.87</v>
      </c>
      <c r="C262">
        <v>0.06</v>
      </c>
      <c r="D262">
        <v>29.16</v>
      </c>
      <c r="E262">
        <v>0.26</v>
      </c>
    </row>
    <row r="263" spans="1:5" x14ac:dyDescent="0.25">
      <c r="A263" s="1">
        <v>4.6064814814814814E-3</v>
      </c>
      <c r="B263">
        <v>73.78</v>
      </c>
      <c r="C263">
        <v>0.06</v>
      </c>
      <c r="D263">
        <v>29.06</v>
      </c>
      <c r="E263">
        <v>0.26</v>
      </c>
    </row>
    <row r="264" spans="1:5" x14ac:dyDescent="0.25">
      <c r="A264" s="1">
        <v>4.6296296296296294E-3</v>
      </c>
      <c r="B264">
        <v>73.7</v>
      </c>
      <c r="C264">
        <v>0.06</v>
      </c>
      <c r="D264">
        <v>29.05</v>
      </c>
      <c r="E264">
        <v>0.26</v>
      </c>
    </row>
    <row r="265" spans="1:5" x14ac:dyDescent="0.25">
      <c r="A265" s="1">
        <v>4.6412037037037038E-3</v>
      </c>
      <c r="B265">
        <v>73.61</v>
      </c>
      <c r="C265">
        <v>0.06</v>
      </c>
      <c r="D265">
        <v>29.01</v>
      </c>
      <c r="E265">
        <v>0.26</v>
      </c>
    </row>
    <row r="266" spans="1:5" x14ac:dyDescent="0.25">
      <c r="A266" s="1">
        <v>4.6527777777777774E-3</v>
      </c>
      <c r="B266">
        <v>73.53</v>
      </c>
      <c r="C266">
        <v>0.06</v>
      </c>
      <c r="D266">
        <v>28.92</v>
      </c>
      <c r="E266">
        <v>0.26</v>
      </c>
    </row>
    <row r="267" spans="1:5" x14ac:dyDescent="0.25">
      <c r="A267" s="1">
        <v>4.6759259259259263E-3</v>
      </c>
      <c r="B267">
        <v>73.45</v>
      </c>
      <c r="C267">
        <v>0.06</v>
      </c>
      <c r="D267">
        <v>28.73</v>
      </c>
      <c r="E267">
        <v>0.26</v>
      </c>
    </row>
    <row r="268" spans="1:5" x14ac:dyDescent="0.25">
      <c r="A268" s="1">
        <v>4.6874999999999998E-3</v>
      </c>
      <c r="B268">
        <v>73.36</v>
      </c>
      <c r="C268">
        <v>0.06</v>
      </c>
      <c r="D268">
        <v>29.07</v>
      </c>
      <c r="E268">
        <v>0.26</v>
      </c>
    </row>
    <row r="269" spans="1:5" x14ac:dyDescent="0.25">
      <c r="A269" s="1">
        <v>4.7222222222222223E-3</v>
      </c>
      <c r="B269">
        <v>73.19</v>
      </c>
      <c r="C269">
        <v>0.06</v>
      </c>
      <c r="D269">
        <v>28.88</v>
      </c>
      <c r="E269">
        <v>0.26</v>
      </c>
    </row>
    <row r="270" spans="1:5" x14ac:dyDescent="0.25">
      <c r="A270" s="1">
        <v>4.7337962962962967E-3</v>
      </c>
      <c r="B270">
        <v>73.11</v>
      </c>
      <c r="C270">
        <v>0.06</v>
      </c>
      <c r="D270">
        <v>28.88</v>
      </c>
      <c r="E270">
        <v>0.26</v>
      </c>
    </row>
    <row r="271" spans="1:5" x14ac:dyDescent="0.25">
      <c r="A271" s="1">
        <v>4.7569444444444447E-3</v>
      </c>
      <c r="B271">
        <v>73.02</v>
      </c>
      <c r="C271">
        <v>0.06</v>
      </c>
      <c r="D271">
        <v>28.89</v>
      </c>
      <c r="E271">
        <v>0.26</v>
      </c>
    </row>
    <row r="272" spans="1:5" x14ac:dyDescent="0.25">
      <c r="A272" s="1">
        <v>4.7685185185185183E-3</v>
      </c>
      <c r="B272">
        <v>72.94</v>
      </c>
      <c r="C272">
        <v>0.06</v>
      </c>
      <c r="D272">
        <v>29.11</v>
      </c>
      <c r="E272">
        <v>0.26</v>
      </c>
    </row>
    <row r="273" spans="1:5" x14ac:dyDescent="0.25">
      <c r="A273" s="1">
        <v>4.7800925925925927E-3</v>
      </c>
      <c r="B273">
        <v>72.849999999999994</v>
      </c>
      <c r="C273">
        <v>0.06</v>
      </c>
      <c r="D273">
        <v>28.74</v>
      </c>
      <c r="E273">
        <v>0.26</v>
      </c>
    </row>
    <row r="274" spans="1:5" x14ac:dyDescent="0.25">
      <c r="A274" s="1">
        <v>4.8032407407407407E-3</v>
      </c>
      <c r="B274">
        <v>72.77</v>
      </c>
      <c r="C274">
        <v>0.06</v>
      </c>
      <c r="D274">
        <v>29.11</v>
      </c>
      <c r="E274">
        <v>0.26</v>
      </c>
    </row>
    <row r="275" spans="1:5" x14ac:dyDescent="0.25">
      <c r="A275" s="1">
        <v>4.8148148148148152E-3</v>
      </c>
      <c r="B275">
        <v>72.680000000000007</v>
      </c>
      <c r="C275">
        <v>0.06</v>
      </c>
      <c r="D275">
        <v>28.78</v>
      </c>
      <c r="E275">
        <v>0.26</v>
      </c>
    </row>
    <row r="276" spans="1:5" x14ac:dyDescent="0.25">
      <c r="A276" s="1">
        <v>4.8379629629629632E-3</v>
      </c>
      <c r="B276">
        <v>72.599999999999994</v>
      </c>
      <c r="C276">
        <v>0.06</v>
      </c>
      <c r="D276">
        <v>28.74</v>
      </c>
      <c r="E276">
        <v>0.26</v>
      </c>
    </row>
    <row r="277" spans="1:5" x14ac:dyDescent="0.25">
      <c r="A277" s="1">
        <v>4.8495370370370368E-3</v>
      </c>
      <c r="B277">
        <v>72.52</v>
      </c>
      <c r="C277">
        <v>0.06</v>
      </c>
      <c r="D277">
        <v>28.87</v>
      </c>
      <c r="E277">
        <v>0.26</v>
      </c>
    </row>
    <row r="278" spans="1:5" x14ac:dyDescent="0.25">
      <c r="A278" s="1">
        <v>4.8842592592592592E-3</v>
      </c>
      <c r="B278">
        <v>72.349999999999994</v>
      </c>
      <c r="C278">
        <v>0.06</v>
      </c>
      <c r="D278">
        <v>28.8</v>
      </c>
      <c r="E278">
        <v>0.26</v>
      </c>
    </row>
    <row r="279" spans="1:5" x14ac:dyDescent="0.25">
      <c r="A279" s="1">
        <v>4.9189814814814816E-3</v>
      </c>
      <c r="B279">
        <v>72.17</v>
      </c>
      <c r="C279">
        <v>0.06</v>
      </c>
      <c r="D279">
        <v>30.69</v>
      </c>
      <c r="E279">
        <v>0.26</v>
      </c>
    </row>
    <row r="280" spans="1:5" x14ac:dyDescent="0.25">
      <c r="A280" s="1">
        <v>4.9305555555555552E-3</v>
      </c>
      <c r="B280">
        <v>72.08</v>
      </c>
      <c r="C280">
        <v>0.06</v>
      </c>
      <c r="D280">
        <v>31.72</v>
      </c>
      <c r="E280">
        <v>0.27</v>
      </c>
    </row>
    <row r="281" spans="1:5" x14ac:dyDescent="0.25">
      <c r="A281" s="1">
        <v>4.9652777777777777E-3</v>
      </c>
      <c r="B281">
        <v>71.89</v>
      </c>
      <c r="C281">
        <v>0.06</v>
      </c>
      <c r="D281">
        <v>33.1</v>
      </c>
      <c r="E281">
        <v>0.27</v>
      </c>
    </row>
    <row r="282" spans="1:5" x14ac:dyDescent="0.25">
      <c r="A282" s="1">
        <v>4.9768518518518521E-3</v>
      </c>
      <c r="B282">
        <v>71.790000000000006</v>
      </c>
      <c r="C282">
        <v>0.06</v>
      </c>
      <c r="D282">
        <v>33.369999999999997</v>
      </c>
      <c r="E282">
        <v>0.26</v>
      </c>
    </row>
    <row r="283" spans="1:5" x14ac:dyDescent="0.25">
      <c r="A283" s="1">
        <v>4.9884259259259257E-3</v>
      </c>
      <c r="B283">
        <v>71.69</v>
      </c>
      <c r="C283">
        <v>0.06</v>
      </c>
      <c r="D283">
        <v>33.200000000000003</v>
      </c>
      <c r="E283">
        <v>0.26</v>
      </c>
    </row>
    <row r="284" spans="1:5" x14ac:dyDescent="0.25">
      <c r="A284" s="1">
        <v>5.0115740740740737E-3</v>
      </c>
      <c r="B284">
        <v>71.599999999999994</v>
      </c>
      <c r="C284">
        <v>0.06</v>
      </c>
      <c r="D284">
        <v>33.18</v>
      </c>
      <c r="E284">
        <v>0.26</v>
      </c>
    </row>
    <row r="285" spans="1:5" x14ac:dyDescent="0.25">
      <c r="A285" s="1">
        <v>5.0231481481481481E-3</v>
      </c>
      <c r="B285">
        <v>71.5</v>
      </c>
      <c r="C285">
        <v>0.06</v>
      </c>
      <c r="D285">
        <v>32.630000000000003</v>
      </c>
      <c r="E285">
        <v>0.26</v>
      </c>
    </row>
    <row r="286" spans="1:5" x14ac:dyDescent="0.25">
      <c r="A286" s="1">
        <v>5.0462962962962961E-3</v>
      </c>
      <c r="B286">
        <v>71.400000000000006</v>
      </c>
      <c r="C286">
        <v>0.06</v>
      </c>
      <c r="D286">
        <v>32.61</v>
      </c>
      <c r="E286">
        <v>0.25</v>
      </c>
    </row>
    <row r="287" spans="1:5" x14ac:dyDescent="0.25">
      <c r="A287" s="1">
        <v>5.0578703703703706E-3</v>
      </c>
      <c r="B287">
        <v>71.31</v>
      </c>
      <c r="C287">
        <v>0.06</v>
      </c>
      <c r="D287">
        <v>31.99</v>
      </c>
      <c r="E287">
        <v>0.25</v>
      </c>
    </row>
    <row r="288" spans="1:5" x14ac:dyDescent="0.25">
      <c r="A288" s="1">
        <v>5.115740740740741E-3</v>
      </c>
      <c r="B288">
        <v>70.959999999999994</v>
      </c>
      <c r="C288">
        <v>0.06</v>
      </c>
      <c r="D288">
        <v>29.68</v>
      </c>
      <c r="E288">
        <v>0.25</v>
      </c>
    </row>
    <row r="289" spans="1:5" x14ac:dyDescent="0.25">
      <c r="A289" s="1">
        <v>5.1504629629629626E-3</v>
      </c>
      <c r="B289">
        <v>70.78</v>
      </c>
      <c r="C289">
        <v>0.06</v>
      </c>
      <c r="D289">
        <v>29.28</v>
      </c>
      <c r="E289">
        <v>0.25</v>
      </c>
    </row>
    <row r="290" spans="1:5" x14ac:dyDescent="0.25">
      <c r="A290" s="1">
        <v>5.1736111111111115E-3</v>
      </c>
      <c r="B290">
        <v>70.7</v>
      </c>
      <c r="C290">
        <v>0.06</v>
      </c>
      <c r="D290">
        <v>29.47</v>
      </c>
      <c r="E290">
        <v>0.25</v>
      </c>
    </row>
    <row r="291" spans="1:5" x14ac:dyDescent="0.25">
      <c r="A291" s="1">
        <v>5.185185185185185E-3</v>
      </c>
      <c r="B291">
        <v>70.61</v>
      </c>
      <c r="C291">
        <v>0.06</v>
      </c>
      <c r="D291">
        <v>29.35</v>
      </c>
      <c r="E291">
        <v>0.25</v>
      </c>
    </row>
    <row r="292" spans="1:5" x14ac:dyDescent="0.25">
      <c r="A292" s="1">
        <v>5.1967592592592595E-3</v>
      </c>
      <c r="B292">
        <v>70.53</v>
      </c>
      <c r="C292">
        <v>0.06</v>
      </c>
      <c r="D292">
        <v>29.29</v>
      </c>
      <c r="E292">
        <v>0.25</v>
      </c>
    </row>
    <row r="293" spans="1:5" x14ac:dyDescent="0.25">
      <c r="A293" s="1">
        <v>5.2199074074074075E-3</v>
      </c>
      <c r="B293">
        <v>70.44</v>
      </c>
      <c r="C293">
        <v>0.06</v>
      </c>
      <c r="D293">
        <v>28.94</v>
      </c>
      <c r="E293">
        <v>0.25</v>
      </c>
    </row>
    <row r="294" spans="1:5" x14ac:dyDescent="0.25">
      <c r="A294" s="1">
        <v>5.2314814814814811E-3</v>
      </c>
      <c r="B294">
        <v>70.36</v>
      </c>
      <c r="C294">
        <v>0.06</v>
      </c>
      <c r="D294">
        <v>28.92</v>
      </c>
      <c r="E294">
        <v>0.25</v>
      </c>
    </row>
    <row r="295" spans="1:5" x14ac:dyDescent="0.25">
      <c r="A295" s="1">
        <v>5.2546296296296299E-3</v>
      </c>
      <c r="B295">
        <v>70.27</v>
      </c>
      <c r="C295">
        <v>0.06</v>
      </c>
      <c r="D295">
        <v>29.1</v>
      </c>
      <c r="E295">
        <v>0.25</v>
      </c>
    </row>
    <row r="296" spans="1:5" x14ac:dyDescent="0.25">
      <c r="A296" s="1">
        <v>5.2662037037037035E-3</v>
      </c>
      <c r="B296">
        <v>70.19</v>
      </c>
      <c r="C296">
        <v>0.06</v>
      </c>
      <c r="D296">
        <v>29.25</v>
      </c>
      <c r="E296">
        <v>0.25</v>
      </c>
    </row>
    <row r="297" spans="1:5" x14ac:dyDescent="0.25">
      <c r="A297" s="1">
        <v>5.3009259259259259E-3</v>
      </c>
      <c r="B297">
        <v>70.010000000000005</v>
      </c>
      <c r="C297">
        <v>0.06</v>
      </c>
      <c r="D297">
        <v>29.26</v>
      </c>
      <c r="E297">
        <v>0.25</v>
      </c>
    </row>
    <row r="298" spans="1:5" x14ac:dyDescent="0.25">
      <c r="A298" s="1">
        <v>5.324074074074074E-3</v>
      </c>
      <c r="B298">
        <v>69.84</v>
      </c>
      <c r="C298">
        <v>0.06</v>
      </c>
      <c r="D298">
        <v>29.22</v>
      </c>
      <c r="E298">
        <v>0.25</v>
      </c>
    </row>
    <row r="299" spans="1:5" x14ac:dyDescent="0.25">
      <c r="A299" s="1">
        <v>5.347222222222222E-3</v>
      </c>
      <c r="B299">
        <v>69.760000000000005</v>
      </c>
      <c r="C299">
        <v>0.06</v>
      </c>
      <c r="D299">
        <v>29.4</v>
      </c>
      <c r="E299">
        <v>0.25</v>
      </c>
    </row>
    <row r="300" spans="1:5" x14ac:dyDescent="0.25">
      <c r="A300" s="1">
        <v>5.3587962962962964E-3</v>
      </c>
      <c r="B300">
        <v>69.67</v>
      </c>
      <c r="C300">
        <v>0.06</v>
      </c>
      <c r="D300">
        <v>29.18</v>
      </c>
      <c r="E300">
        <v>0.25</v>
      </c>
    </row>
    <row r="301" spans="1:5" x14ac:dyDescent="0.25">
      <c r="A301" s="1">
        <v>5.3819444444444444E-3</v>
      </c>
      <c r="B301">
        <v>69.59</v>
      </c>
      <c r="C301">
        <v>0.06</v>
      </c>
      <c r="D301">
        <v>29.17</v>
      </c>
      <c r="E301">
        <v>0.25</v>
      </c>
    </row>
    <row r="302" spans="1:5" x14ac:dyDescent="0.25">
      <c r="A302" s="1">
        <v>5.3935185185185188E-3</v>
      </c>
      <c r="B302">
        <v>69.5</v>
      </c>
      <c r="C302">
        <v>0.06</v>
      </c>
      <c r="D302">
        <v>29.23</v>
      </c>
      <c r="E302">
        <v>0.25</v>
      </c>
    </row>
    <row r="303" spans="1:5" x14ac:dyDescent="0.25">
      <c r="A303" s="1">
        <v>5.4050925925925924E-3</v>
      </c>
      <c r="B303">
        <v>69.42</v>
      </c>
      <c r="C303">
        <v>0.06</v>
      </c>
      <c r="D303">
        <v>28.95</v>
      </c>
      <c r="E303">
        <v>0.25</v>
      </c>
    </row>
    <row r="304" spans="1:5" x14ac:dyDescent="0.25">
      <c r="A304" s="1">
        <v>5.4282407407407404E-3</v>
      </c>
      <c r="B304">
        <v>69.33</v>
      </c>
      <c r="C304">
        <v>0.06</v>
      </c>
      <c r="D304">
        <v>28.89</v>
      </c>
      <c r="E304">
        <v>0.25</v>
      </c>
    </row>
    <row r="305" spans="1:5" x14ac:dyDescent="0.25">
      <c r="A305" s="1">
        <v>5.4398148148148149E-3</v>
      </c>
      <c r="B305">
        <v>69.25</v>
      </c>
      <c r="C305">
        <v>0.06</v>
      </c>
      <c r="D305">
        <v>28.9</v>
      </c>
      <c r="E305">
        <v>0.25</v>
      </c>
    </row>
    <row r="306" spans="1:5" x14ac:dyDescent="0.25">
      <c r="A306" s="1">
        <v>5.4513888888888893E-3</v>
      </c>
      <c r="B306">
        <v>69.16</v>
      </c>
      <c r="C306">
        <v>0.06</v>
      </c>
      <c r="D306">
        <v>28.83</v>
      </c>
      <c r="E306">
        <v>0.25</v>
      </c>
    </row>
    <row r="307" spans="1:5" x14ac:dyDescent="0.25">
      <c r="A307" s="1">
        <v>5.4745370370370373E-3</v>
      </c>
      <c r="B307">
        <v>69.08</v>
      </c>
      <c r="C307">
        <v>0.06</v>
      </c>
      <c r="D307">
        <v>28.86</v>
      </c>
      <c r="E307">
        <v>0.25</v>
      </c>
    </row>
    <row r="308" spans="1:5" x14ac:dyDescent="0.25">
      <c r="A308" s="1">
        <v>5.4861111111111109E-3</v>
      </c>
      <c r="B308">
        <v>68.989999999999995</v>
      </c>
      <c r="C308">
        <v>0.06</v>
      </c>
      <c r="D308">
        <v>28.91</v>
      </c>
      <c r="E308">
        <v>0.25</v>
      </c>
    </row>
    <row r="309" spans="1:5" x14ac:dyDescent="0.25">
      <c r="A309" s="1">
        <v>5.5092592592592589E-3</v>
      </c>
      <c r="B309">
        <v>68.91</v>
      </c>
      <c r="C309">
        <v>0.06</v>
      </c>
      <c r="D309">
        <v>29.05</v>
      </c>
      <c r="E309">
        <v>0.25</v>
      </c>
    </row>
    <row r="310" spans="1:5" x14ac:dyDescent="0.25">
      <c r="A310" s="1">
        <v>5.5208333333333333E-3</v>
      </c>
      <c r="B310">
        <v>68.83</v>
      </c>
      <c r="C310">
        <v>0.06</v>
      </c>
      <c r="D310">
        <v>28.81</v>
      </c>
      <c r="E310">
        <v>0.25</v>
      </c>
    </row>
    <row r="311" spans="1:5" x14ac:dyDescent="0.25">
      <c r="A311" s="1">
        <v>5.5324074074074078E-3</v>
      </c>
      <c r="B311">
        <v>68.739999999999995</v>
      </c>
      <c r="C311">
        <v>0.06</v>
      </c>
      <c r="D311">
        <v>28.86</v>
      </c>
      <c r="E311">
        <v>0.25</v>
      </c>
    </row>
    <row r="312" spans="1:5" x14ac:dyDescent="0.25">
      <c r="A312" s="1">
        <v>5.5555555555555558E-3</v>
      </c>
      <c r="B312">
        <v>68.66</v>
      </c>
      <c r="C312">
        <v>0.06</v>
      </c>
      <c r="D312">
        <v>28.95</v>
      </c>
      <c r="E312">
        <v>0.25</v>
      </c>
    </row>
    <row r="313" spans="1:5" x14ac:dyDescent="0.25">
      <c r="A313" s="1">
        <v>5.5787037037037038E-3</v>
      </c>
      <c r="B313">
        <v>68.489999999999995</v>
      </c>
      <c r="C313">
        <v>0.06</v>
      </c>
      <c r="D313">
        <v>28.86</v>
      </c>
      <c r="E313">
        <v>0.25</v>
      </c>
    </row>
    <row r="314" spans="1:5" x14ac:dyDescent="0.25">
      <c r="A314" s="1">
        <v>5.6018518518518518E-3</v>
      </c>
      <c r="B314">
        <v>68.400000000000006</v>
      </c>
      <c r="C314">
        <v>0.06</v>
      </c>
      <c r="D314">
        <v>29.02</v>
      </c>
      <c r="E314">
        <v>0.25</v>
      </c>
    </row>
    <row r="315" spans="1:5" x14ac:dyDescent="0.25">
      <c r="A315" s="1">
        <v>5.6134259259259262E-3</v>
      </c>
      <c r="B315">
        <v>68.319999999999993</v>
      </c>
      <c r="C315">
        <v>0.06</v>
      </c>
      <c r="D315">
        <v>28.82</v>
      </c>
      <c r="E315">
        <v>0.24</v>
      </c>
    </row>
    <row r="316" spans="1:5" x14ac:dyDescent="0.25">
      <c r="A316" s="1">
        <v>5.6365740740740742E-3</v>
      </c>
      <c r="B316">
        <v>68.23</v>
      </c>
      <c r="C316">
        <v>0.06</v>
      </c>
      <c r="D316">
        <v>28.94</v>
      </c>
      <c r="E316">
        <v>0.24</v>
      </c>
    </row>
    <row r="317" spans="1:5" x14ac:dyDescent="0.25">
      <c r="A317" s="1">
        <v>5.6481481481481478E-3</v>
      </c>
      <c r="B317">
        <v>68.150000000000006</v>
      </c>
      <c r="C317">
        <v>0.06</v>
      </c>
      <c r="D317">
        <v>29.04</v>
      </c>
      <c r="E317">
        <v>0.25</v>
      </c>
    </row>
    <row r="318" spans="1:5" x14ac:dyDescent="0.25">
      <c r="A318" s="1">
        <v>5.6597222222222222E-3</v>
      </c>
      <c r="B318">
        <v>68.06</v>
      </c>
      <c r="C318">
        <v>0.06</v>
      </c>
      <c r="D318">
        <v>28.84</v>
      </c>
      <c r="E318">
        <v>0.25</v>
      </c>
    </row>
    <row r="319" spans="1:5" x14ac:dyDescent="0.25">
      <c r="A319" s="1">
        <v>5.6828703703703702E-3</v>
      </c>
      <c r="B319">
        <v>67.98</v>
      </c>
      <c r="C319">
        <v>0.06</v>
      </c>
      <c r="D319">
        <v>29.05</v>
      </c>
      <c r="E319">
        <v>0.24</v>
      </c>
    </row>
    <row r="320" spans="1:5" x14ac:dyDescent="0.25">
      <c r="A320" s="1">
        <v>5.6944444444444447E-3</v>
      </c>
      <c r="B320">
        <v>67.89</v>
      </c>
      <c r="C320">
        <v>0.06</v>
      </c>
      <c r="D320">
        <v>29.25</v>
      </c>
      <c r="E320">
        <v>0.25</v>
      </c>
    </row>
    <row r="321" spans="1:5" x14ac:dyDescent="0.25">
      <c r="A321" s="1">
        <v>5.7175925925925927E-3</v>
      </c>
      <c r="B321">
        <v>67.81</v>
      </c>
      <c r="C321">
        <v>0.06</v>
      </c>
      <c r="D321">
        <v>28.82</v>
      </c>
      <c r="E321">
        <v>0.25</v>
      </c>
    </row>
    <row r="322" spans="1:5" x14ac:dyDescent="0.25">
      <c r="A322" s="1">
        <v>5.7291666666666663E-3</v>
      </c>
      <c r="B322">
        <v>67.73</v>
      </c>
      <c r="C322">
        <v>0.06</v>
      </c>
      <c r="D322">
        <v>28.66</v>
      </c>
      <c r="E322">
        <v>0.25</v>
      </c>
    </row>
    <row r="323" spans="1:5" x14ac:dyDescent="0.25">
      <c r="A323" s="1">
        <v>5.7407407407407407E-3</v>
      </c>
      <c r="B323">
        <v>67.64</v>
      </c>
      <c r="C323">
        <v>0.06</v>
      </c>
      <c r="D323">
        <v>28.61</v>
      </c>
      <c r="E323">
        <v>0.25</v>
      </c>
    </row>
    <row r="324" spans="1:5" x14ac:dyDescent="0.25">
      <c r="A324" s="1">
        <v>5.7638888888888887E-3</v>
      </c>
      <c r="B324">
        <v>67.56</v>
      </c>
      <c r="C324">
        <v>0.06</v>
      </c>
      <c r="D324">
        <v>28.64</v>
      </c>
      <c r="E324">
        <v>0.25</v>
      </c>
    </row>
    <row r="325" spans="1:5" x14ac:dyDescent="0.25">
      <c r="A325" s="1">
        <v>5.7754629629629631E-3</v>
      </c>
      <c r="B325">
        <v>67.48</v>
      </c>
      <c r="C325">
        <v>0.06</v>
      </c>
      <c r="D325">
        <v>28.62</v>
      </c>
      <c r="E325">
        <v>0.25</v>
      </c>
    </row>
    <row r="326" spans="1:5" x14ac:dyDescent="0.25">
      <c r="A326" s="1">
        <v>5.7870370370370367E-3</v>
      </c>
      <c r="B326">
        <v>67.39</v>
      </c>
      <c r="C326">
        <v>0.06</v>
      </c>
      <c r="D326">
        <v>28.79</v>
      </c>
      <c r="E326">
        <v>0.25</v>
      </c>
    </row>
    <row r="327" spans="1:5" x14ac:dyDescent="0.25">
      <c r="A327" s="1">
        <v>5.8101851851851856E-3</v>
      </c>
      <c r="B327">
        <v>67.31</v>
      </c>
      <c r="C327">
        <v>0.06</v>
      </c>
      <c r="D327">
        <v>28.8</v>
      </c>
      <c r="E327">
        <v>0.25</v>
      </c>
    </row>
    <row r="328" spans="1:5" x14ac:dyDescent="0.25">
      <c r="A328" s="1">
        <v>5.8217592592592592E-3</v>
      </c>
      <c r="B328">
        <v>67.22</v>
      </c>
      <c r="C328">
        <v>0.06</v>
      </c>
      <c r="D328">
        <v>28.68</v>
      </c>
      <c r="E328">
        <v>0.25</v>
      </c>
    </row>
    <row r="329" spans="1:5" x14ac:dyDescent="0.25">
      <c r="A329" s="1">
        <v>5.8449074074074072E-3</v>
      </c>
      <c r="B329">
        <v>67.14</v>
      </c>
      <c r="C329">
        <v>0.06</v>
      </c>
      <c r="D329">
        <v>28.64</v>
      </c>
      <c r="E329">
        <v>0.25</v>
      </c>
    </row>
    <row r="330" spans="1:5" x14ac:dyDescent="0.25">
      <c r="A330" s="1">
        <v>5.8564814814814816E-3</v>
      </c>
      <c r="B330">
        <v>67.06</v>
      </c>
      <c r="C330">
        <v>0.06</v>
      </c>
      <c r="D330">
        <v>28.56</v>
      </c>
      <c r="E330">
        <v>0.25</v>
      </c>
    </row>
    <row r="331" spans="1:5" x14ac:dyDescent="0.25">
      <c r="A331" s="1">
        <v>5.8680555555555552E-3</v>
      </c>
      <c r="B331">
        <v>66.97</v>
      </c>
      <c r="C331">
        <v>0.06</v>
      </c>
      <c r="D331">
        <v>28.44</v>
      </c>
      <c r="E331">
        <v>0.25</v>
      </c>
    </row>
    <row r="332" spans="1:5" x14ac:dyDescent="0.25">
      <c r="A332" s="1">
        <v>5.8912037037037041E-3</v>
      </c>
      <c r="B332">
        <v>66.89</v>
      </c>
      <c r="C332">
        <v>0.06</v>
      </c>
      <c r="D332">
        <v>28.58</v>
      </c>
      <c r="E332">
        <v>0.25</v>
      </c>
    </row>
    <row r="333" spans="1:5" x14ac:dyDescent="0.25">
      <c r="A333" s="1">
        <v>5.9027777777777776E-3</v>
      </c>
      <c r="B333">
        <v>66.81</v>
      </c>
      <c r="C333">
        <v>0.06</v>
      </c>
      <c r="D333">
        <v>28.63</v>
      </c>
      <c r="E333">
        <v>0.25</v>
      </c>
    </row>
    <row r="334" spans="1:5" x14ac:dyDescent="0.25">
      <c r="A334" s="1">
        <v>5.9143518518518521E-3</v>
      </c>
      <c r="B334">
        <v>66.72</v>
      </c>
      <c r="C334">
        <v>0.06</v>
      </c>
      <c r="D334">
        <v>28.45</v>
      </c>
      <c r="E334">
        <v>0.25</v>
      </c>
    </row>
    <row r="335" spans="1:5" x14ac:dyDescent="0.25">
      <c r="A335" s="1">
        <v>5.9375000000000001E-3</v>
      </c>
      <c r="B335">
        <v>66.64</v>
      </c>
      <c r="C335">
        <v>0.06</v>
      </c>
      <c r="D335">
        <v>28.39</v>
      </c>
      <c r="E335">
        <v>0.25</v>
      </c>
    </row>
    <row r="336" spans="1:5" x14ac:dyDescent="0.25">
      <c r="A336" s="1">
        <v>5.9490740740740745E-3</v>
      </c>
      <c r="B336">
        <v>66.56</v>
      </c>
      <c r="C336">
        <v>0.06</v>
      </c>
      <c r="D336">
        <v>28.38</v>
      </c>
      <c r="E336">
        <v>0.25</v>
      </c>
    </row>
    <row r="337" spans="1:5" x14ac:dyDescent="0.25">
      <c r="A337" s="1">
        <v>5.9722222222222225E-3</v>
      </c>
      <c r="B337">
        <v>66.47</v>
      </c>
      <c r="C337">
        <v>0.06</v>
      </c>
      <c r="D337">
        <v>28.63</v>
      </c>
      <c r="E337">
        <v>0.25</v>
      </c>
    </row>
    <row r="338" spans="1:5" x14ac:dyDescent="0.25">
      <c r="A338" s="1">
        <v>5.9837962962962961E-3</v>
      </c>
      <c r="B338">
        <v>66.39</v>
      </c>
      <c r="C338">
        <v>0.06</v>
      </c>
      <c r="D338">
        <v>28.4</v>
      </c>
      <c r="E338">
        <v>0.25</v>
      </c>
    </row>
    <row r="339" spans="1:5" x14ac:dyDescent="0.25">
      <c r="A339" s="1">
        <v>5.9953703703703705E-3</v>
      </c>
      <c r="B339">
        <v>66.31</v>
      </c>
      <c r="C339">
        <v>0.06</v>
      </c>
      <c r="D339">
        <v>28.34</v>
      </c>
      <c r="E339">
        <v>0.25</v>
      </c>
    </row>
    <row r="340" spans="1:5" x14ac:dyDescent="0.25">
      <c r="A340" s="1">
        <v>6.0185185185185185E-3</v>
      </c>
      <c r="B340">
        <v>66.22</v>
      </c>
      <c r="C340">
        <v>0.06</v>
      </c>
      <c r="D340">
        <v>28.58</v>
      </c>
      <c r="E340">
        <v>0.25</v>
      </c>
    </row>
    <row r="341" spans="1:5" x14ac:dyDescent="0.25">
      <c r="A341" s="1">
        <v>6.030092592592593E-3</v>
      </c>
      <c r="B341">
        <v>66.14</v>
      </c>
      <c r="C341">
        <v>0.06</v>
      </c>
      <c r="D341">
        <v>28.5</v>
      </c>
      <c r="E341">
        <v>0.25</v>
      </c>
    </row>
    <row r="342" spans="1:5" x14ac:dyDescent="0.25">
      <c r="A342" s="1">
        <v>6.053240740740741E-3</v>
      </c>
      <c r="B342">
        <v>66.06</v>
      </c>
      <c r="C342">
        <v>0.06</v>
      </c>
      <c r="D342">
        <v>28.54</v>
      </c>
      <c r="E342">
        <v>0.25</v>
      </c>
    </row>
    <row r="343" spans="1:5" x14ac:dyDescent="0.25">
      <c r="A343" s="1">
        <v>6.0648148148148145E-3</v>
      </c>
      <c r="B343">
        <v>65.97</v>
      </c>
      <c r="C343">
        <v>0.06</v>
      </c>
      <c r="D343">
        <v>28.51</v>
      </c>
      <c r="E343">
        <v>0.25</v>
      </c>
    </row>
    <row r="344" spans="1:5" x14ac:dyDescent="0.25">
      <c r="A344" s="1">
        <v>6.076388888888889E-3</v>
      </c>
      <c r="B344">
        <v>65.89</v>
      </c>
      <c r="C344">
        <v>0.06</v>
      </c>
      <c r="D344">
        <v>28.5</v>
      </c>
      <c r="E344">
        <v>0.25</v>
      </c>
    </row>
    <row r="345" spans="1:5" x14ac:dyDescent="0.25">
      <c r="A345" s="1">
        <v>6.099537037037037E-3</v>
      </c>
      <c r="B345">
        <v>65.81</v>
      </c>
      <c r="C345">
        <v>0.06</v>
      </c>
      <c r="D345">
        <v>28.58</v>
      </c>
      <c r="E345">
        <v>0.25</v>
      </c>
    </row>
    <row r="346" spans="1:5" x14ac:dyDescent="0.25">
      <c r="A346" s="1">
        <v>6.1111111111111114E-3</v>
      </c>
      <c r="B346">
        <v>65.72</v>
      </c>
      <c r="C346">
        <v>0.06</v>
      </c>
      <c r="D346">
        <v>28.6</v>
      </c>
      <c r="E346">
        <v>0.25</v>
      </c>
    </row>
    <row r="347" spans="1:5" x14ac:dyDescent="0.25">
      <c r="A347" s="1">
        <v>6.122685185185185E-3</v>
      </c>
      <c r="B347">
        <v>65.64</v>
      </c>
      <c r="C347">
        <v>0.06</v>
      </c>
      <c r="D347">
        <v>28.56</v>
      </c>
      <c r="E347">
        <v>0.25</v>
      </c>
    </row>
    <row r="348" spans="1:5" x14ac:dyDescent="0.25">
      <c r="A348" s="1">
        <v>6.145833333333333E-3</v>
      </c>
      <c r="B348">
        <v>65.55</v>
      </c>
      <c r="C348">
        <v>0.06</v>
      </c>
      <c r="D348">
        <v>28.66</v>
      </c>
      <c r="E348">
        <v>0.25</v>
      </c>
    </row>
    <row r="349" spans="1:5" x14ac:dyDescent="0.25">
      <c r="A349" s="1">
        <v>6.1574074074074074E-3</v>
      </c>
      <c r="B349">
        <v>65.47</v>
      </c>
      <c r="C349">
        <v>0.06</v>
      </c>
      <c r="D349">
        <v>28.72</v>
      </c>
      <c r="E349">
        <v>0.25</v>
      </c>
    </row>
    <row r="350" spans="1:5" x14ac:dyDescent="0.25">
      <c r="A350" s="1">
        <v>6.1805555555555555E-3</v>
      </c>
      <c r="B350">
        <v>65.39</v>
      </c>
      <c r="C350">
        <v>0.06</v>
      </c>
      <c r="D350">
        <v>28.72</v>
      </c>
      <c r="E350">
        <v>0.25</v>
      </c>
    </row>
    <row r="351" spans="1:5" x14ac:dyDescent="0.25">
      <c r="A351" s="1">
        <v>6.1921296296296299E-3</v>
      </c>
      <c r="B351">
        <v>65.3</v>
      </c>
      <c r="C351">
        <v>0.06</v>
      </c>
      <c r="D351">
        <v>28.35</v>
      </c>
      <c r="E351">
        <v>0.25</v>
      </c>
    </row>
    <row r="352" spans="1:5" x14ac:dyDescent="0.25">
      <c r="A352" s="1">
        <v>6.2037037037037035E-3</v>
      </c>
      <c r="B352">
        <v>65.22</v>
      </c>
      <c r="C352">
        <v>0.06</v>
      </c>
      <c r="D352">
        <v>28.49</v>
      </c>
      <c r="E352">
        <v>0.25</v>
      </c>
    </row>
    <row r="353" spans="1:5" x14ac:dyDescent="0.25">
      <c r="A353" s="1">
        <v>6.2268518518518515E-3</v>
      </c>
      <c r="B353">
        <v>65.14</v>
      </c>
      <c r="C353">
        <v>0.06</v>
      </c>
      <c r="D353">
        <v>28.73</v>
      </c>
      <c r="E353">
        <v>0.25</v>
      </c>
    </row>
    <row r="354" spans="1:5" x14ac:dyDescent="0.25">
      <c r="A354" s="1">
        <v>6.2384259259259259E-3</v>
      </c>
      <c r="B354">
        <v>65.05</v>
      </c>
      <c r="C354">
        <v>0.06</v>
      </c>
      <c r="D354">
        <v>28.41</v>
      </c>
      <c r="E354">
        <v>0.25</v>
      </c>
    </row>
    <row r="355" spans="1:5" x14ac:dyDescent="0.25">
      <c r="A355" s="1">
        <v>6.2500000000000003E-3</v>
      </c>
      <c r="B355">
        <v>64.97</v>
      </c>
      <c r="C355">
        <v>0.06</v>
      </c>
      <c r="D355">
        <v>28.58</v>
      </c>
      <c r="E355">
        <v>0.25</v>
      </c>
    </row>
    <row r="356" spans="1:5" x14ac:dyDescent="0.25">
      <c r="A356" s="1">
        <v>6.2731481481481484E-3</v>
      </c>
      <c r="B356">
        <v>64.89</v>
      </c>
      <c r="C356">
        <v>0.06</v>
      </c>
      <c r="D356">
        <v>28.61</v>
      </c>
      <c r="E356">
        <v>0.25</v>
      </c>
    </row>
    <row r="357" spans="1:5" x14ac:dyDescent="0.25">
      <c r="A357" s="1">
        <v>6.2847222222222219E-3</v>
      </c>
      <c r="B357">
        <v>64.8</v>
      </c>
      <c r="C357">
        <v>0.06</v>
      </c>
      <c r="D357">
        <v>28.55</v>
      </c>
      <c r="E357">
        <v>0.24</v>
      </c>
    </row>
    <row r="358" spans="1:5" x14ac:dyDescent="0.25">
      <c r="A358" s="1">
        <v>6.3078703703703708E-3</v>
      </c>
      <c r="B358">
        <v>64.72</v>
      </c>
      <c r="C358">
        <v>0.06</v>
      </c>
      <c r="D358">
        <v>28.69</v>
      </c>
      <c r="E358">
        <v>0.25</v>
      </c>
    </row>
    <row r="359" spans="1:5" x14ac:dyDescent="0.25">
      <c r="A359" s="1">
        <v>6.3194444444444444E-3</v>
      </c>
      <c r="B359">
        <v>64.64</v>
      </c>
      <c r="C359">
        <v>0.06</v>
      </c>
      <c r="D359">
        <v>28.32</v>
      </c>
      <c r="E359">
        <v>0.25</v>
      </c>
    </row>
    <row r="360" spans="1:5" x14ac:dyDescent="0.25">
      <c r="A360" s="1">
        <v>6.3310185185185188E-3</v>
      </c>
      <c r="B360">
        <v>64.55</v>
      </c>
      <c r="C360">
        <v>0.06</v>
      </c>
      <c r="D360">
        <v>28.36</v>
      </c>
      <c r="E360">
        <v>0.25</v>
      </c>
    </row>
    <row r="361" spans="1:5" x14ac:dyDescent="0.25">
      <c r="A361" s="1">
        <v>6.3541666666666668E-3</v>
      </c>
      <c r="B361">
        <v>64.47</v>
      </c>
      <c r="C361">
        <v>0.06</v>
      </c>
      <c r="D361">
        <v>28.5</v>
      </c>
      <c r="E361">
        <v>0.25</v>
      </c>
    </row>
    <row r="362" spans="1:5" x14ac:dyDescent="0.25">
      <c r="A362" s="1">
        <v>6.3657407407407404E-3</v>
      </c>
      <c r="B362">
        <v>64.39</v>
      </c>
      <c r="C362">
        <v>0.06</v>
      </c>
      <c r="D362">
        <v>28.33</v>
      </c>
      <c r="E362">
        <v>0.25</v>
      </c>
    </row>
    <row r="363" spans="1:5" x14ac:dyDescent="0.25">
      <c r="A363" s="1">
        <v>6.3773148148148148E-3</v>
      </c>
      <c r="B363">
        <v>64.3</v>
      </c>
      <c r="C363">
        <v>0.06</v>
      </c>
      <c r="D363">
        <v>28.2</v>
      </c>
      <c r="E363">
        <v>0.24</v>
      </c>
    </row>
    <row r="364" spans="1:5" x14ac:dyDescent="0.25">
      <c r="A364" s="1">
        <v>6.4004629629629628E-3</v>
      </c>
      <c r="B364">
        <v>64.22</v>
      </c>
      <c r="C364">
        <v>0.06</v>
      </c>
      <c r="D364">
        <v>28.63</v>
      </c>
      <c r="E364">
        <v>0.24</v>
      </c>
    </row>
    <row r="365" spans="1:5" x14ac:dyDescent="0.25">
      <c r="A365" s="1">
        <v>6.4120370370370373E-3</v>
      </c>
      <c r="B365">
        <v>64.14</v>
      </c>
      <c r="C365">
        <v>0.06</v>
      </c>
      <c r="D365">
        <v>28.62</v>
      </c>
      <c r="E365">
        <v>0.25</v>
      </c>
    </row>
    <row r="366" spans="1:5" x14ac:dyDescent="0.25">
      <c r="A366" s="1">
        <v>6.4351851851851853E-3</v>
      </c>
      <c r="B366">
        <v>64.05</v>
      </c>
      <c r="C366">
        <v>0.06</v>
      </c>
      <c r="D366">
        <v>28.49</v>
      </c>
      <c r="E366">
        <v>0.25</v>
      </c>
    </row>
    <row r="367" spans="1:5" x14ac:dyDescent="0.25">
      <c r="A367" s="1">
        <v>6.4467592592592588E-3</v>
      </c>
      <c r="B367">
        <v>63.97</v>
      </c>
      <c r="C367">
        <v>0.06</v>
      </c>
      <c r="D367">
        <v>28.32</v>
      </c>
      <c r="E367">
        <v>0.25</v>
      </c>
    </row>
    <row r="368" spans="1:5" x14ac:dyDescent="0.25">
      <c r="A368" s="1">
        <v>6.4583333333333333E-3</v>
      </c>
      <c r="B368">
        <v>63.89</v>
      </c>
      <c r="C368">
        <v>0.06</v>
      </c>
      <c r="D368">
        <v>28.44</v>
      </c>
      <c r="E368">
        <v>0.25</v>
      </c>
    </row>
    <row r="369" spans="1:5" x14ac:dyDescent="0.25">
      <c r="A369" s="1">
        <v>6.4814814814814813E-3</v>
      </c>
      <c r="B369">
        <v>63.81</v>
      </c>
      <c r="C369">
        <v>0.06</v>
      </c>
      <c r="D369">
        <v>28.32</v>
      </c>
      <c r="E369">
        <v>0.25</v>
      </c>
    </row>
    <row r="370" spans="1:5" x14ac:dyDescent="0.25">
      <c r="A370" s="1">
        <v>6.4930555555555557E-3</v>
      </c>
      <c r="B370">
        <v>63.72</v>
      </c>
      <c r="C370">
        <v>0.06</v>
      </c>
      <c r="D370">
        <v>28.3</v>
      </c>
      <c r="E370">
        <v>0.25</v>
      </c>
    </row>
    <row r="371" spans="1:5" x14ac:dyDescent="0.25">
      <c r="A371" s="1">
        <v>6.5162037037037037E-3</v>
      </c>
      <c r="B371">
        <v>63.64</v>
      </c>
      <c r="C371">
        <v>0.06</v>
      </c>
      <c r="D371">
        <v>28.61</v>
      </c>
      <c r="E371">
        <v>0.25</v>
      </c>
    </row>
    <row r="372" spans="1:5" x14ac:dyDescent="0.25">
      <c r="A372" s="1">
        <v>6.5277777777777782E-3</v>
      </c>
      <c r="B372">
        <v>63.56</v>
      </c>
      <c r="C372">
        <v>0.06</v>
      </c>
      <c r="D372">
        <v>28.54</v>
      </c>
      <c r="E372">
        <v>0.25</v>
      </c>
    </row>
    <row r="373" spans="1:5" x14ac:dyDescent="0.25">
      <c r="A373" s="1">
        <v>6.5393518518518517E-3</v>
      </c>
      <c r="B373">
        <v>63.47</v>
      </c>
      <c r="C373">
        <v>0.06</v>
      </c>
      <c r="D373">
        <v>28.13</v>
      </c>
      <c r="E373">
        <v>0.24</v>
      </c>
    </row>
    <row r="374" spans="1:5" x14ac:dyDescent="0.25">
      <c r="A374" s="1">
        <v>6.5624999999999998E-3</v>
      </c>
      <c r="B374">
        <v>63.39</v>
      </c>
      <c r="C374">
        <v>0.06</v>
      </c>
      <c r="D374">
        <v>28.27</v>
      </c>
      <c r="E374">
        <v>0.24</v>
      </c>
    </row>
    <row r="375" spans="1:5" x14ac:dyDescent="0.25">
      <c r="A375" s="1">
        <v>6.5740740740740742E-3</v>
      </c>
      <c r="B375">
        <v>63.31</v>
      </c>
      <c r="C375">
        <v>0.06</v>
      </c>
      <c r="D375">
        <v>28.45</v>
      </c>
      <c r="E375">
        <v>0.25</v>
      </c>
    </row>
    <row r="376" spans="1:5" x14ac:dyDescent="0.25">
      <c r="A376" s="1">
        <v>6.5856481481481478E-3</v>
      </c>
      <c r="B376">
        <v>63.22</v>
      </c>
      <c r="C376">
        <v>0.06</v>
      </c>
      <c r="D376">
        <v>28.26</v>
      </c>
      <c r="E376">
        <v>0.25</v>
      </c>
    </row>
    <row r="377" spans="1:5" x14ac:dyDescent="0.25">
      <c r="A377" s="1">
        <v>6.6087962962962966E-3</v>
      </c>
      <c r="B377">
        <v>63.14</v>
      </c>
      <c r="C377">
        <v>0.06</v>
      </c>
      <c r="D377">
        <v>28.43</v>
      </c>
      <c r="E377">
        <v>0.25</v>
      </c>
    </row>
    <row r="378" spans="1:5" x14ac:dyDescent="0.25">
      <c r="A378" s="1">
        <v>6.6203703703703702E-3</v>
      </c>
      <c r="B378">
        <v>63.06</v>
      </c>
      <c r="C378">
        <v>0.06</v>
      </c>
      <c r="D378">
        <v>28.61</v>
      </c>
      <c r="E378">
        <v>0.25</v>
      </c>
    </row>
    <row r="379" spans="1:5" x14ac:dyDescent="0.25">
      <c r="A379" s="1">
        <v>6.6435185185185182E-3</v>
      </c>
      <c r="B379">
        <v>62.98</v>
      </c>
      <c r="C379">
        <v>0.06</v>
      </c>
      <c r="D379">
        <v>28.18</v>
      </c>
      <c r="E379">
        <v>0.25</v>
      </c>
    </row>
    <row r="380" spans="1:5" x14ac:dyDescent="0.25">
      <c r="A380" s="1">
        <v>6.6550925925925927E-3</v>
      </c>
      <c r="B380">
        <v>62.89</v>
      </c>
      <c r="C380">
        <v>0.06</v>
      </c>
      <c r="D380">
        <v>28.15</v>
      </c>
      <c r="E380">
        <v>0.25</v>
      </c>
    </row>
    <row r="381" spans="1:5" x14ac:dyDescent="0.25">
      <c r="A381" s="1">
        <v>6.6666666666666671E-3</v>
      </c>
      <c r="B381">
        <v>62.81</v>
      </c>
      <c r="C381">
        <v>0.06</v>
      </c>
      <c r="D381">
        <v>28.52</v>
      </c>
      <c r="E381">
        <v>0.25</v>
      </c>
    </row>
    <row r="382" spans="1:5" x14ac:dyDescent="0.25">
      <c r="A382" s="1">
        <v>6.6898148148148151E-3</v>
      </c>
      <c r="B382">
        <v>62.73</v>
      </c>
      <c r="C382">
        <v>0.06</v>
      </c>
      <c r="D382">
        <v>28.22</v>
      </c>
      <c r="E382">
        <v>0.25</v>
      </c>
    </row>
    <row r="383" spans="1:5" x14ac:dyDescent="0.25">
      <c r="A383" s="1">
        <v>6.7013888888888887E-3</v>
      </c>
      <c r="B383">
        <v>62.64</v>
      </c>
      <c r="C383">
        <v>0.06</v>
      </c>
      <c r="D383">
        <v>28.34</v>
      </c>
      <c r="E383">
        <v>0.25</v>
      </c>
    </row>
    <row r="384" spans="1:5" x14ac:dyDescent="0.25">
      <c r="A384" s="1">
        <v>6.7129629629629631E-3</v>
      </c>
      <c r="B384">
        <v>62.56</v>
      </c>
      <c r="C384">
        <v>0.06</v>
      </c>
      <c r="D384">
        <v>28.68</v>
      </c>
      <c r="E384">
        <v>0.25</v>
      </c>
    </row>
    <row r="385" spans="1:5" x14ac:dyDescent="0.25">
      <c r="A385" s="1">
        <v>6.7361111111111111E-3</v>
      </c>
      <c r="B385">
        <v>62.48</v>
      </c>
      <c r="C385">
        <v>0.06</v>
      </c>
      <c r="D385">
        <v>28.15</v>
      </c>
      <c r="E385">
        <v>0.25</v>
      </c>
    </row>
    <row r="386" spans="1:5" x14ac:dyDescent="0.25">
      <c r="A386" s="1">
        <v>6.7476851851851856E-3</v>
      </c>
      <c r="B386">
        <v>62.4</v>
      </c>
      <c r="C386">
        <v>0.06</v>
      </c>
      <c r="D386">
        <v>28.35</v>
      </c>
      <c r="E386">
        <v>0.25</v>
      </c>
    </row>
    <row r="387" spans="1:5" x14ac:dyDescent="0.25">
      <c r="A387" s="1">
        <v>6.7708333333333336E-3</v>
      </c>
      <c r="B387">
        <v>62.31</v>
      </c>
      <c r="C387">
        <v>0.06</v>
      </c>
      <c r="D387">
        <v>28.49</v>
      </c>
      <c r="E387">
        <v>0.25</v>
      </c>
    </row>
    <row r="388" spans="1:5" x14ac:dyDescent="0.25">
      <c r="A388" s="1">
        <v>6.7824074074074071E-3</v>
      </c>
      <c r="B388">
        <v>62.23</v>
      </c>
      <c r="C388">
        <v>0.06</v>
      </c>
      <c r="D388">
        <v>28.58</v>
      </c>
      <c r="E388">
        <v>0.25</v>
      </c>
    </row>
    <row r="389" spans="1:5" x14ac:dyDescent="0.25">
      <c r="A389" s="1">
        <v>6.7939814814814816E-3</v>
      </c>
      <c r="B389">
        <v>62.15</v>
      </c>
      <c r="C389">
        <v>0.06</v>
      </c>
      <c r="D389">
        <v>28.44</v>
      </c>
      <c r="E389">
        <v>0.25</v>
      </c>
    </row>
    <row r="390" spans="1:5" x14ac:dyDescent="0.25">
      <c r="A390" s="1">
        <v>6.8171296296296296E-3</v>
      </c>
      <c r="B390">
        <v>62.06</v>
      </c>
      <c r="C390">
        <v>0.06</v>
      </c>
      <c r="D390">
        <v>28.52</v>
      </c>
      <c r="E390">
        <v>0.25</v>
      </c>
    </row>
    <row r="391" spans="1:5" x14ac:dyDescent="0.25">
      <c r="A391" s="1">
        <v>6.828703703703704E-3</v>
      </c>
      <c r="B391">
        <v>61.98</v>
      </c>
      <c r="C391">
        <v>0.06</v>
      </c>
      <c r="D391">
        <v>28.39</v>
      </c>
      <c r="E391">
        <v>0.25</v>
      </c>
    </row>
    <row r="392" spans="1:5" x14ac:dyDescent="0.25">
      <c r="A392" s="1">
        <v>6.851851851851852E-3</v>
      </c>
      <c r="B392">
        <v>61.9</v>
      </c>
      <c r="C392">
        <v>0.06</v>
      </c>
      <c r="D392">
        <v>28.53</v>
      </c>
      <c r="E392">
        <v>0.25</v>
      </c>
    </row>
    <row r="393" spans="1:5" x14ac:dyDescent="0.25">
      <c r="A393" s="1">
        <v>6.8634259259259256E-3</v>
      </c>
      <c r="B393">
        <v>61.81</v>
      </c>
      <c r="C393">
        <v>0.06</v>
      </c>
      <c r="D393">
        <v>28.27</v>
      </c>
      <c r="E393">
        <v>0.25</v>
      </c>
    </row>
    <row r="394" spans="1:5" x14ac:dyDescent="0.25">
      <c r="A394" s="1">
        <v>6.875E-3</v>
      </c>
      <c r="B394">
        <v>61.73</v>
      </c>
      <c r="C394">
        <v>0.06</v>
      </c>
      <c r="D394">
        <v>28.46</v>
      </c>
      <c r="E394">
        <v>0.25</v>
      </c>
    </row>
    <row r="395" spans="1:5" x14ac:dyDescent="0.25">
      <c r="A395" s="1">
        <v>6.898148148148148E-3</v>
      </c>
      <c r="B395">
        <v>61.65</v>
      </c>
      <c r="C395">
        <v>0.06</v>
      </c>
      <c r="D395">
        <v>28.38</v>
      </c>
      <c r="E395">
        <v>0.25</v>
      </c>
    </row>
    <row r="396" spans="1:5" x14ac:dyDescent="0.25">
      <c r="A396" s="1">
        <v>6.9097222222222225E-3</v>
      </c>
      <c r="B396">
        <v>61.56</v>
      </c>
      <c r="C396">
        <v>0.06</v>
      </c>
      <c r="D396">
        <v>28.43</v>
      </c>
      <c r="E396">
        <v>0.25</v>
      </c>
    </row>
    <row r="397" spans="1:5" x14ac:dyDescent="0.25">
      <c r="A397" s="1">
        <v>6.9212962962962961E-3</v>
      </c>
      <c r="B397">
        <v>61.48</v>
      </c>
      <c r="C397">
        <v>0.06</v>
      </c>
      <c r="D397">
        <v>28.47</v>
      </c>
      <c r="E397">
        <v>0.25</v>
      </c>
    </row>
    <row r="398" spans="1:5" x14ac:dyDescent="0.25">
      <c r="A398" s="1">
        <v>6.9444444444444441E-3</v>
      </c>
      <c r="B398">
        <v>61.4</v>
      </c>
      <c r="C398">
        <v>0.06</v>
      </c>
      <c r="D398">
        <v>28.48</v>
      </c>
      <c r="E398">
        <v>0.25</v>
      </c>
    </row>
    <row r="399" spans="1:5" x14ac:dyDescent="0.25">
      <c r="A399" s="1">
        <v>6.9560185185185185E-3</v>
      </c>
      <c r="B399">
        <v>61.31</v>
      </c>
      <c r="C399">
        <v>0.06</v>
      </c>
      <c r="D399">
        <v>28.15</v>
      </c>
      <c r="E399">
        <v>0.25</v>
      </c>
    </row>
    <row r="400" spans="1:5" x14ac:dyDescent="0.25">
      <c r="A400" s="1">
        <v>6.9791666666666665E-3</v>
      </c>
      <c r="B400">
        <v>61.23</v>
      </c>
      <c r="C400">
        <v>0.06</v>
      </c>
      <c r="D400">
        <v>28.51</v>
      </c>
      <c r="E400">
        <v>0.25</v>
      </c>
    </row>
    <row r="401" spans="1:5" x14ac:dyDescent="0.25">
      <c r="A401" s="1">
        <v>6.9907407407407409E-3</v>
      </c>
      <c r="B401">
        <v>61.15</v>
      </c>
      <c r="C401">
        <v>0.06</v>
      </c>
      <c r="D401">
        <v>28.42</v>
      </c>
      <c r="E401">
        <v>0.25</v>
      </c>
    </row>
    <row r="402" spans="1:5" x14ac:dyDescent="0.25">
      <c r="A402" s="1">
        <v>7.0023148148148145E-3</v>
      </c>
      <c r="B402">
        <v>61.07</v>
      </c>
      <c r="C402">
        <v>0.06</v>
      </c>
      <c r="D402">
        <v>28.2</v>
      </c>
      <c r="E402">
        <v>0.24</v>
      </c>
    </row>
    <row r="403" spans="1:5" x14ac:dyDescent="0.25">
      <c r="A403" s="1">
        <v>7.0254629629629634E-3</v>
      </c>
      <c r="B403">
        <v>60.98</v>
      </c>
      <c r="C403">
        <v>0.06</v>
      </c>
      <c r="D403">
        <v>28.27</v>
      </c>
      <c r="E403">
        <v>0.25</v>
      </c>
    </row>
    <row r="404" spans="1:5" x14ac:dyDescent="0.25">
      <c r="A404" s="1">
        <v>7.037037037037037E-3</v>
      </c>
      <c r="B404">
        <v>60.9</v>
      </c>
      <c r="C404">
        <v>0.06</v>
      </c>
      <c r="D404">
        <v>28.32</v>
      </c>
      <c r="E404">
        <v>0.25</v>
      </c>
    </row>
    <row r="405" spans="1:5" x14ac:dyDescent="0.25">
      <c r="A405" s="1">
        <v>7.0486111111111114E-3</v>
      </c>
      <c r="B405">
        <v>60.82</v>
      </c>
      <c r="C405">
        <v>0.06</v>
      </c>
      <c r="D405">
        <v>28.4</v>
      </c>
      <c r="E405">
        <v>0.25</v>
      </c>
    </row>
    <row r="406" spans="1:5" x14ac:dyDescent="0.25">
      <c r="A406" s="1">
        <v>7.0717592592592594E-3</v>
      </c>
      <c r="B406">
        <v>60.74</v>
      </c>
      <c r="C406">
        <v>0.06</v>
      </c>
      <c r="D406">
        <v>28.1</v>
      </c>
      <c r="E406">
        <v>0.25</v>
      </c>
    </row>
    <row r="407" spans="1:5" x14ac:dyDescent="0.25">
      <c r="A407" s="1">
        <v>7.083333333333333E-3</v>
      </c>
      <c r="B407">
        <v>60.65</v>
      </c>
      <c r="C407">
        <v>0.06</v>
      </c>
      <c r="D407">
        <v>28.31</v>
      </c>
      <c r="E407">
        <v>0.24</v>
      </c>
    </row>
    <row r="408" spans="1:5" x14ac:dyDescent="0.25">
      <c r="A408" s="1">
        <v>7.1180555555555554E-3</v>
      </c>
      <c r="B408">
        <v>60.49</v>
      </c>
      <c r="C408">
        <v>0.06</v>
      </c>
      <c r="D408">
        <v>28.35</v>
      </c>
      <c r="E408">
        <v>0.24</v>
      </c>
    </row>
    <row r="409" spans="1:5" x14ac:dyDescent="0.25">
      <c r="A409" s="1">
        <v>7.1296296296296299E-3</v>
      </c>
      <c r="B409">
        <v>60.4</v>
      </c>
      <c r="C409">
        <v>0.06</v>
      </c>
      <c r="D409">
        <v>28.35</v>
      </c>
      <c r="E409">
        <v>0.24</v>
      </c>
    </row>
    <row r="410" spans="1:5" x14ac:dyDescent="0.25">
      <c r="A410" s="1">
        <v>7.1527777777777779E-3</v>
      </c>
      <c r="B410">
        <v>60.32</v>
      </c>
      <c r="C410">
        <v>0.06</v>
      </c>
      <c r="D410">
        <v>28.32</v>
      </c>
      <c r="E410">
        <v>0.25</v>
      </c>
    </row>
    <row r="411" spans="1:5" x14ac:dyDescent="0.25">
      <c r="A411" s="1">
        <v>7.1643518518518514E-3</v>
      </c>
      <c r="B411">
        <v>60.24</v>
      </c>
      <c r="C411">
        <v>0.06</v>
      </c>
      <c r="D411">
        <v>28.19</v>
      </c>
      <c r="E411">
        <v>0.25</v>
      </c>
    </row>
    <row r="412" spans="1:5" x14ac:dyDescent="0.25">
      <c r="A412" s="1">
        <v>7.1759259259259259E-3</v>
      </c>
      <c r="B412">
        <v>60.16</v>
      </c>
      <c r="C412">
        <v>0.06</v>
      </c>
      <c r="D412">
        <v>28.35</v>
      </c>
      <c r="E412">
        <v>0.25</v>
      </c>
    </row>
    <row r="413" spans="1:5" x14ac:dyDescent="0.25">
      <c r="A413" s="1">
        <v>7.1990740740740739E-3</v>
      </c>
      <c r="B413">
        <v>60.07</v>
      </c>
      <c r="C413">
        <v>0.06</v>
      </c>
      <c r="D413">
        <v>28.27</v>
      </c>
      <c r="E413">
        <v>0.24</v>
      </c>
    </row>
    <row r="414" spans="1:5" x14ac:dyDescent="0.25">
      <c r="A414" s="1">
        <v>7.2106481481481483E-3</v>
      </c>
      <c r="B414">
        <v>59.99</v>
      </c>
      <c r="C414">
        <v>0.06</v>
      </c>
      <c r="D414">
        <v>28.23</v>
      </c>
      <c r="E414">
        <v>0.25</v>
      </c>
    </row>
    <row r="415" spans="1:5" x14ac:dyDescent="0.25">
      <c r="A415" s="1">
        <v>7.2337962962962963E-3</v>
      </c>
      <c r="B415">
        <v>59.91</v>
      </c>
      <c r="C415">
        <v>0.06</v>
      </c>
      <c r="D415">
        <v>28.24</v>
      </c>
      <c r="E415">
        <v>0.24</v>
      </c>
    </row>
    <row r="416" spans="1:5" x14ac:dyDescent="0.25">
      <c r="A416" s="1">
        <v>7.2453703703703708E-3</v>
      </c>
      <c r="B416">
        <v>59.83</v>
      </c>
      <c r="C416">
        <v>0.06</v>
      </c>
      <c r="D416">
        <v>28.35</v>
      </c>
      <c r="E416">
        <v>0.24</v>
      </c>
    </row>
    <row r="417" spans="1:5" x14ac:dyDescent="0.25">
      <c r="A417" s="1">
        <v>7.2569444444444443E-3</v>
      </c>
      <c r="B417">
        <v>59.74</v>
      </c>
      <c r="C417">
        <v>0.06</v>
      </c>
      <c r="D417">
        <v>28.25</v>
      </c>
      <c r="E417">
        <v>0.24</v>
      </c>
    </row>
    <row r="418" spans="1:5" x14ac:dyDescent="0.25">
      <c r="A418" s="1">
        <v>7.2800925925925923E-3</v>
      </c>
      <c r="B418">
        <v>59.66</v>
      </c>
      <c r="C418">
        <v>0.06</v>
      </c>
      <c r="D418">
        <v>28.21</v>
      </c>
      <c r="E418">
        <v>0.24</v>
      </c>
    </row>
    <row r="419" spans="1:5" x14ac:dyDescent="0.25">
      <c r="A419" s="1">
        <v>7.3148148148148148E-3</v>
      </c>
      <c r="B419">
        <v>59.49</v>
      </c>
      <c r="C419">
        <v>0.06</v>
      </c>
      <c r="D419">
        <v>28.34</v>
      </c>
      <c r="E419">
        <v>0.25</v>
      </c>
    </row>
    <row r="420" spans="1:5" x14ac:dyDescent="0.25">
      <c r="A420" s="1">
        <v>7.3379629629629628E-3</v>
      </c>
      <c r="B420">
        <v>59.33</v>
      </c>
      <c r="C420">
        <v>0.06</v>
      </c>
      <c r="D420">
        <v>28.24</v>
      </c>
      <c r="E420">
        <v>0.25</v>
      </c>
    </row>
    <row r="421" spans="1:5" x14ac:dyDescent="0.25">
      <c r="A421" s="1">
        <v>7.5462962962962966E-3</v>
      </c>
      <c r="B421">
        <v>58.25</v>
      </c>
      <c r="C421">
        <v>0.06</v>
      </c>
      <c r="D421">
        <v>28.28</v>
      </c>
      <c r="E421">
        <v>0.24</v>
      </c>
    </row>
    <row r="422" spans="1:5" x14ac:dyDescent="0.25">
      <c r="A422" s="1">
        <v>7.5810185185185182E-3</v>
      </c>
      <c r="B422">
        <v>58.09</v>
      </c>
      <c r="C422">
        <v>0.06</v>
      </c>
      <c r="D422">
        <v>28.39</v>
      </c>
      <c r="E422">
        <v>0.24</v>
      </c>
    </row>
    <row r="423" spans="1:5" x14ac:dyDescent="0.25">
      <c r="A423" s="1">
        <v>7.5925925925925926E-3</v>
      </c>
      <c r="B423">
        <v>58</v>
      </c>
      <c r="C423">
        <v>0.06</v>
      </c>
      <c r="D423">
        <v>28.62</v>
      </c>
      <c r="E423">
        <v>0.24</v>
      </c>
    </row>
    <row r="424" spans="1:5" x14ac:dyDescent="0.25">
      <c r="A424" s="1">
        <v>7.6157407407407406E-3</v>
      </c>
      <c r="B424">
        <v>57.92</v>
      </c>
      <c r="C424">
        <v>0.06</v>
      </c>
      <c r="D424">
        <v>28.52</v>
      </c>
      <c r="E424">
        <v>0.24</v>
      </c>
    </row>
    <row r="425" spans="1:5" x14ac:dyDescent="0.25">
      <c r="A425" s="1">
        <v>7.6504629629629631E-3</v>
      </c>
      <c r="B425">
        <v>57.74</v>
      </c>
      <c r="C425">
        <v>0.06</v>
      </c>
      <c r="D425">
        <v>30.88</v>
      </c>
      <c r="E425">
        <v>0.24</v>
      </c>
    </row>
    <row r="426" spans="1:5" x14ac:dyDescent="0.25">
      <c r="A426" s="1">
        <v>7.6620370370370366E-3</v>
      </c>
      <c r="B426">
        <v>57.65</v>
      </c>
      <c r="C426">
        <v>0.06</v>
      </c>
      <c r="D426">
        <v>32.21</v>
      </c>
      <c r="E426">
        <v>0.24</v>
      </c>
    </row>
    <row r="427" spans="1:5" x14ac:dyDescent="0.25">
      <c r="A427" s="1">
        <v>7.6967592592592591E-3</v>
      </c>
      <c r="B427">
        <v>57.46</v>
      </c>
      <c r="C427">
        <v>0.06</v>
      </c>
      <c r="D427">
        <v>33.39</v>
      </c>
      <c r="E427">
        <v>0.24</v>
      </c>
    </row>
    <row r="428" spans="1:5" x14ac:dyDescent="0.25">
      <c r="A428" s="1">
        <v>7.7777777777777776E-3</v>
      </c>
      <c r="B428">
        <v>56.97</v>
      </c>
      <c r="C428">
        <v>0.06</v>
      </c>
      <c r="D428">
        <v>33.25</v>
      </c>
      <c r="E428">
        <v>0.25</v>
      </c>
    </row>
    <row r="429" spans="1:5" x14ac:dyDescent="0.25">
      <c r="A429" s="1">
        <v>7.8240740740740736E-3</v>
      </c>
      <c r="B429">
        <v>56.69</v>
      </c>
      <c r="C429">
        <v>0.06</v>
      </c>
      <c r="D429">
        <v>30.12</v>
      </c>
      <c r="E429">
        <v>0.25</v>
      </c>
    </row>
    <row r="430" spans="1:5" x14ac:dyDescent="0.25">
      <c r="A430" s="1">
        <v>7.8819444444444449E-3</v>
      </c>
      <c r="B430">
        <v>56.36</v>
      </c>
      <c r="C430">
        <v>0.06</v>
      </c>
      <c r="D430">
        <v>28.59</v>
      </c>
      <c r="E430">
        <v>0.24</v>
      </c>
    </row>
    <row r="431" spans="1:5" x14ac:dyDescent="0.25">
      <c r="A431" s="1">
        <v>7.9166666666666673E-3</v>
      </c>
      <c r="B431">
        <v>56.19</v>
      </c>
      <c r="C431">
        <v>0.06</v>
      </c>
      <c r="D431">
        <v>28.45</v>
      </c>
      <c r="E431">
        <v>0.24</v>
      </c>
    </row>
    <row r="432" spans="1:5" x14ac:dyDescent="0.25">
      <c r="A432" s="1">
        <v>7.9282407407407409E-3</v>
      </c>
      <c r="B432">
        <v>56.11</v>
      </c>
      <c r="C432">
        <v>0.06</v>
      </c>
      <c r="D432">
        <v>28.12</v>
      </c>
      <c r="E432">
        <v>0.25</v>
      </c>
    </row>
    <row r="433" spans="1:5" x14ac:dyDescent="0.25">
      <c r="A433" s="1">
        <v>7.9629629629629634E-3</v>
      </c>
      <c r="B433">
        <v>55.94</v>
      </c>
      <c r="C433">
        <v>0.06</v>
      </c>
      <c r="D433">
        <v>28.16</v>
      </c>
      <c r="E433">
        <v>0.25</v>
      </c>
    </row>
    <row r="434" spans="1:5" x14ac:dyDescent="0.25">
      <c r="A434" s="1">
        <v>7.9976851851851858E-3</v>
      </c>
      <c r="B434">
        <v>55.78</v>
      </c>
      <c r="C434">
        <v>0.06</v>
      </c>
      <c r="D434">
        <v>28.3</v>
      </c>
      <c r="E434">
        <v>0.25</v>
      </c>
    </row>
    <row r="435" spans="1:5" x14ac:dyDescent="0.25">
      <c r="A435" s="1">
        <v>8.0324074074074082E-3</v>
      </c>
      <c r="B435">
        <v>55.61</v>
      </c>
      <c r="C435">
        <v>0.06</v>
      </c>
      <c r="D435">
        <v>28.02</v>
      </c>
      <c r="E435">
        <v>0.25</v>
      </c>
    </row>
    <row r="436" spans="1:5" x14ac:dyDescent="0.25">
      <c r="A436" s="1">
        <v>8.0439814814814818E-3</v>
      </c>
      <c r="B436">
        <v>55.53</v>
      </c>
      <c r="C436">
        <v>0.06</v>
      </c>
      <c r="D436">
        <v>28.29</v>
      </c>
      <c r="E436">
        <v>0.25</v>
      </c>
    </row>
    <row r="437" spans="1:5" x14ac:dyDescent="0.25">
      <c r="A437" s="1">
        <v>8.0787037037037043E-3</v>
      </c>
      <c r="B437">
        <v>55.37</v>
      </c>
      <c r="C437">
        <v>0.06</v>
      </c>
      <c r="D437">
        <v>27.98</v>
      </c>
      <c r="E437">
        <v>0.25</v>
      </c>
    </row>
    <row r="438" spans="1:5" x14ac:dyDescent="0.25">
      <c r="A438" s="1">
        <v>8.0902777777777778E-3</v>
      </c>
      <c r="B438">
        <v>55.28</v>
      </c>
      <c r="C438">
        <v>0.06</v>
      </c>
      <c r="D438">
        <v>28.35</v>
      </c>
      <c r="E438">
        <v>0.25</v>
      </c>
    </row>
    <row r="439" spans="1:5" x14ac:dyDescent="0.25">
      <c r="A439" s="1">
        <v>8.1134259259259267E-3</v>
      </c>
      <c r="B439">
        <v>55.2</v>
      </c>
      <c r="C439">
        <v>0.06</v>
      </c>
      <c r="D439">
        <v>28.13</v>
      </c>
      <c r="E439">
        <v>0.25</v>
      </c>
    </row>
    <row r="440" spans="1:5" x14ac:dyDescent="0.25">
      <c r="A440" s="1">
        <v>8.1250000000000003E-3</v>
      </c>
      <c r="B440">
        <v>55.12</v>
      </c>
      <c r="C440">
        <v>0.06</v>
      </c>
      <c r="D440">
        <v>27.97</v>
      </c>
      <c r="E440">
        <v>0.25</v>
      </c>
    </row>
    <row r="441" spans="1:5" x14ac:dyDescent="0.25">
      <c r="A441" s="1">
        <v>8.1597222222222227E-3</v>
      </c>
      <c r="B441">
        <v>54.96</v>
      </c>
      <c r="C441">
        <v>0.06</v>
      </c>
      <c r="D441">
        <v>28.03</v>
      </c>
      <c r="E441">
        <v>0.25</v>
      </c>
    </row>
    <row r="442" spans="1:5" x14ac:dyDescent="0.25">
      <c r="A442" s="1">
        <v>8.1712962962962963E-3</v>
      </c>
      <c r="B442">
        <v>54.87</v>
      </c>
      <c r="C442">
        <v>0.06</v>
      </c>
      <c r="D442">
        <v>28</v>
      </c>
      <c r="E442">
        <v>0.25</v>
      </c>
    </row>
    <row r="443" spans="1:5" x14ac:dyDescent="0.25">
      <c r="A443" s="1">
        <v>8.2407407407407412E-3</v>
      </c>
      <c r="B443">
        <v>54.55</v>
      </c>
      <c r="C443">
        <v>0.06</v>
      </c>
      <c r="D443">
        <v>28.11</v>
      </c>
      <c r="E443">
        <v>0.25</v>
      </c>
    </row>
    <row r="444" spans="1:5" x14ac:dyDescent="0.25">
      <c r="A444" s="1">
        <v>8.2986111111111108E-3</v>
      </c>
      <c r="B444">
        <v>54.22</v>
      </c>
      <c r="C444">
        <v>0.06</v>
      </c>
      <c r="D444">
        <v>27.78</v>
      </c>
      <c r="E444">
        <v>0.25</v>
      </c>
    </row>
    <row r="445" spans="1:5" x14ac:dyDescent="0.25">
      <c r="A445" s="1">
        <v>8.3101851851851843E-3</v>
      </c>
      <c r="B445">
        <v>54.14</v>
      </c>
      <c r="C445">
        <v>0.06</v>
      </c>
      <c r="D445">
        <v>28.36</v>
      </c>
      <c r="E445">
        <v>0.25</v>
      </c>
    </row>
    <row r="446" spans="1:5" x14ac:dyDescent="0.25">
      <c r="A446" s="1">
        <v>8.3333333333333332E-3</v>
      </c>
      <c r="B446">
        <v>54.05</v>
      </c>
      <c r="C446">
        <v>0.06</v>
      </c>
      <c r="D446">
        <v>27.89</v>
      </c>
      <c r="E446">
        <v>0.25</v>
      </c>
    </row>
    <row r="447" spans="1:5" x14ac:dyDescent="0.25">
      <c r="A447" s="1">
        <v>8.3449074074074068E-3</v>
      </c>
      <c r="B447">
        <v>53.97</v>
      </c>
      <c r="C447">
        <v>0.06</v>
      </c>
      <c r="D447">
        <v>27.63</v>
      </c>
      <c r="E447">
        <v>0.24</v>
      </c>
    </row>
    <row r="448" spans="1:5" x14ac:dyDescent="0.25">
      <c r="A448" s="1">
        <v>8.3680555555555557E-3</v>
      </c>
      <c r="B448">
        <v>53.89</v>
      </c>
      <c r="C448">
        <v>0.06</v>
      </c>
      <c r="D448">
        <v>28.2</v>
      </c>
      <c r="E448">
        <v>0.25</v>
      </c>
    </row>
    <row r="449" spans="1:5" x14ac:dyDescent="0.25">
      <c r="A449" s="1">
        <v>8.3912037037037045E-3</v>
      </c>
      <c r="B449">
        <v>53.73</v>
      </c>
      <c r="C449">
        <v>0.06</v>
      </c>
      <c r="D449">
        <v>27.93</v>
      </c>
      <c r="E449">
        <v>0.24</v>
      </c>
    </row>
    <row r="450" spans="1:5" x14ac:dyDescent="0.25">
      <c r="A450" s="1">
        <v>8.4143518518518517E-3</v>
      </c>
      <c r="B450">
        <v>53.65</v>
      </c>
      <c r="C450">
        <v>0.06</v>
      </c>
      <c r="D450">
        <v>28.13</v>
      </c>
      <c r="E450">
        <v>0.25</v>
      </c>
    </row>
    <row r="451" spans="1:5" x14ac:dyDescent="0.25">
      <c r="A451" s="1">
        <v>8.4259259259259253E-3</v>
      </c>
      <c r="B451">
        <v>53.56</v>
      </c>
      <c r="C451">
        <v>0.06</v>
      </c>
      <c r="D451">
        <v>27.86</v>
      </c>
      <c r="E451">
        <v>0.24</v>
      </c>
    </row>
    <row r="452" spans="1:5" x14ac:dyDescent="0.25">
      <c r="A452" s="1">
        <v>8.4490740740740741E-3</v>
      </c>
      <c r="B452">
        <v>53.48</v>
      </c>
      <c r="C452">
        <v>0.06</v>
      </c>
      <c r="D452">
        <v>28.03</v>
      </c>
      <c r="E452">
        <v>0.24</v>
      </c>
    </row>
    <row r="453" spans="1:5" x14ac:dyDescent="0.25">
      <c r="A453" s="1">
        <v>8.4606481481481477E-3</v>
      </c>
      <c r="B453">
        <v>53.4</v>
      </c>
      <c r="C453">
        <v>0.06</v>
      </c>
      <c r="D453">
        <v>28</v>
      </c>
      <c r="E453">
        <v>0.24</v>
      </c>
    </row>
    <row r="454" spans="1:5" x14ac:dyDescent="0.25">
      <c r="A454" s="1">
        <v>8.472222222222223E-3</v>
      </c>
      <c r="B454">
        <v>53.32</v>
      </c>
      <c r="C454">
        <v>0.06</v>
      </c>
      <c r="D454">
        <v>27.87</v>
      </c>
      <c r="E454">
        <v>0.25</v>
      </c>
    </row>
    <row r="455" spans="1:5" x14ac:dyDescent="0.25">
      <c r="A455" s="1">
        <v>8.5069444444444437E-3</v>
      </c>
      <c r="B455">
        <v>53.15</v>
      </c>
      <c r="C455">
        <v>0.06</v>
      </c>
      <c r="D455">
        <v>27.89</v>
      </c>
      <c r="E455">
        <v>0.24</v>
      </c>
    </row>
    <row r="456" spans="1:5" x14ac:dyDescent="0.25">
      <c r="A456" s="1">
        <v>8.518518518518519E-3</v>
      </c>
      <c r="B456">
        <v>53.07</v>
      </c>
      <c r="C456">
        <v>0.06</v>
      </c>
      <c r="D456">
        <v>27.99</v>
      </c>
      <c r="E456">
        <v>0.24</v>
      </c>
    </row>
    <row r="457" spans="1:5" x14ac:dyDescent="0.25">
      <c r="A457" s="1">
        <v>8.5416666666666662E-3</v>
      </c>
      <c r="B457">
        <v>52.99</v>
      </c>
      <c r="C457">
        <v>0.06</v>
      </c>
      <c r="D457">
        <v>27.99</v>
      </c>
      <c r="E457">
        <v>0.25</v>
      </c>
    </row>
    <row r="458" spans="1:5" x14ac:dyDescent="0.25">
      <c r="A458" s="1">
        <v>8.5532407407407415E-3</v>
      </c>
      <c r="B458">
        <v>52.91</v>
      </c>
      <c r="C458">
        <v>0.06</v>
      </c>
      <c r="D458">
        <v>27.71</v>
      </c>
      <c r="E458">
        <v>0.24</v>
      </c>
    </row>
    <row r="459" spans="1:5" x14ac:dyDescent="0.25">
      <c r="A459" s="1">
        <v>8.5763888888888886E-3</v>
      </c>
      <c r="B459">
        <v>52.83</v>
      </c>
      <c r="C459">
        <v>0.06</v>
      </c>
      <c r="D459">
        <v>28.2</v>
      </c>
      <c r="E459">
        <v>0.25</v>
      </c>
    </row>
    <row r="460" spans="1:5" x14ac:dyDescent="0.25">
      <c r="A460" s="1">
        <v>8.5879629629629622E-3</v>
      </c>
      <c r="B460">
        <v>52.75</v>
      </c>
      <c r="C460">
        <v>0.06</v>
      </c>
      <c r="D460">
        <v>27.87</v>
      </c>
      <c r="E460">
        <v>0.25</v>
      </c>
    </row>
    <row r="461" spans="1:5" x14ac:dyDescent="0.25">
      <c r="A461" s="1">
        <v>8.5995370370370375E-3</v>
      </c>
      <c r="B461">
        <v>52.66</v>
      </c>
      <c r="C461">
        <v>0.06</v>
      </c>
      <c r="D461">
        <v>28.2</v>
      </c>
      <c r="E461">
        <v>0.25</v>
      </c>
    </row>
    <row r="462" spans="1:5" x14ac:dyDescent="0.25">
      <c r="A462" s="1">
        <v>8.6226851851851846E-3</v>
      </c>
      <c r="B462">
        <v>52.58</v>
      </c>
      <c r="C462">
        <v>0.06</v>
      </c>
      <c r="D462">
        <v>27.99</v>
      </c>
      <c r="E462">
        <v>0.25</v>
      </c>
    </row>
    <row r="463" spans="1:5" x14ac:dyDescent="0.25">
      <c r="A463" s="1">
        <v>8.6342592592592599E-3</v>
      </c>
      <c r="B463">
        <v>52.5</v>
      </c>
      <c r="C463">
        <v>0.06</v>
      </c>
      <c r="D463">
        <v>28.08</v>
      </c>
      <c r="E463">
        <v>0.25</v>
      </c>
    </row>
    <row r="464" spans="1:5" x14ac:dyDescent="0.25">
      <c r="A464" s="1">
        <v>8.6458333333333335E-3</v>
      </c>
      <c r="B464">
        <v>52.42</v>
      </c>
      <c r="C464">
        <v>0.06</v>
      </c>
      <c r="D464">
        <v>27.87</v>
      </c>
      <c r="E464">
        <v>0.25</v>
      </c>
    </row>
    <row r="465" spans="1:5" x14ac:dyDescent="0.25">
      <c r="A465" s="1">
        <v>8.6689814814814806E-3</v>
      </c>
      <c r="B465">
        <v>52.34</v>
      </c>
      <c r="C465">
        <v>0.06</v>
      </c>
      <c r="D465">
        <v>27.64</v>
      </c>
      <c r="E465">
        <v>0.25</v>
      </c>
    </row>
    <row r="466" spans="1:5" x14ac:dyDescent="0.25">
      <c r="A466" s="1">
        <v>8.6805555555555559E-3</v>
      </c>
      <c r="B466">
        <v>52.25</v>
      </c>
      <c r="C466">
        <v>0.06</v>
      </c>
      <c r="D466">
        <v>28.08</v>
      </c>
      <c r="E466">
        <v>0.25</v>
      </c>
    </row>
    <row r="467" spans="1:5" x14ac:dyDescent="0.25">
      <c r="A467" s="1">
        <v>8.7037037037037031E-3</v>
      </c>
      <c r="B467">
        <v>52.17</v>
      </c>
      <c r="C467">
        <v>0.06</v>
      </c>
      <c r="D467">
        <v>27.63</v>
      </c>
      <c r="E467">
        <v>0.25</v>
      </c>
    </row>
    <row r="468" spans="1:5" x14ac:dyDescent="0.25">
      <c r="A468" s="1">
        <v>8.7152777777777784E-3</v>
      </c>
      <c r="B468">
        <v>52.09</v>
      </c>
      <c r="C468">
        <v>0.06</v>
      </c>
      <c r="D468">
        <v>28.16</v>
      </c>
      <c r="E468">
        <v>0.25</v>
      </c>
    </row>
    <row r="469" spans="1:5" x14ac:dyDescent="0.25">
      <c r="A469" s="1">
        <v>8.726851851851852E-3</v>
      </c>
      <c r="B469">
        <v>52.01</v>
      </c>
      <c r="C469">
        <v>0.06</v>
      </c>
      <c r="D469">
        <v>27.8</v>
      </c>
      <c r="E469">
        <v>0.25</v>
      </c>
    </row>
    <row r="470" spans="1:5" x14ac:dyDescent="0.25">
      <c r="A470" s="1">
        <v>8.7500000000000008E-3</v>
      </c>
      <c r="B470">
        <v>51.93</v>
      </c>
      <c r="C470">
        <v>0.06</v>
      </c>
      <c r="D470">
        <v>28.02</v>
      </c>
      <c r="E470">
        <v>0.25</v>
      </c>
    </row>
    <row r="471" spans="1:5" x14ac:dyDescent="0.25">
      <c r="A471" s="1">
        <v>8.7615740740740744E-3</v>
      </c>
      <c r="B471">
        <v>51.85</v>
      </c>
      <c r="C471">
        <v>0.06</v>
      </c>
      <c r="D471">
        <v>27.86</v>
      </c>
      <c r="E471">
        <v>0.25</v>
      </c>
    </row>
    <row r="472" spans="1:5" x14ac:dyDescent="0.25">
      <c r="A472" s="1">
        <v>8.773148148148148E-3</v>
      </c>
      <c r="B472">
        <v>51.77</v>
      </c>
      <c r="C472">
        <v>0.06</v>
      </c>
      <c r="D472">
        <v>27.82</v>
      </c>
      <c r="E472">
        <v>0.25</v>
      </c>
    </row>
    <row r="473" spans="1:5" x14ac:dyDescent="0.25">
      <c r="A473" s="1">
        <v>8.7962962962962968E-3</v>
      </c>
      <c r="B473">
        <v>51.68</v>
      </c>
      <c r="C473">
        <v>0.06</v>
      </c>
      <c r="D473">
        <v>28.02</v>
      </c>
      <c r="E473">
        <v>0.25</v>
      </c>
    </row>
    <row r="474" spans="1:5" x14ac:dyDescent="0.25">
      <c r="A474" s="1">
        <v>8.8078703703703704E-3</v>
      </c>
      <c r="B474">
        <v>51.6</v>
      </c>
      <c r="C474">
        <v>0.06</v>
      </c>
      <c r="D474">
        <v>27.68</v>
      </c>
      <c r="E474">
        <v>0.25</v>
      </c>
    </row>
    <row r="475" spans="1:5" x14ac:dyDescent="0.25">
      <c r="A475" s="1">
        <v>8.8310185185185193E-3</v>
      </c>
      <c r="B475">
        <v>51.52</v>
      </c>
      <c r="C475">
        <v>0.06</v>
      </c>
      <c r="D475">
        <v>28.16</v>
      </c>
      <c r="E475">
        <v>0.25</v>
      </c>
    </row>
    <row r="476" spans="1:5" x14ac:dyDescent="0.25">
      <c r="A476" s="1">
        <v>8.8425925925925929E-3</v>
      </c>
      <c r="B476">
        <v>51.44</v>
      </c>
      <c r="C476">
        <v>0.06</v>
      </c>
      <c r="D476">
        <v>27.65</v>
      </c>
      <c r="E476">
        <v>0.25</v>
      </c>
    </row>
    <row r="477" spans="1:5" x14ac:dyDescent="0.25">
      <c r="A477" s="1">
        <v>8.8541666666666664E-3</v>
      </c>
      <c r="B477">
        <v>51.36</v>
      </c>
      <c r="C477">
        <v>0.06</v>
      </c>
      <c r="D477">
        <v>28</v>
      </c>
      <c r="E477">
        <v>0.25</v>
      </c>
    </row>
    <row r="478" spans="1:5" x14ac:dyDescent="0.25">
      <c r="A478" s="1">
        <v>8.8773148148148153E-3</v>
      </c>
      <c r="B478">
        <v>51.28</v>
      </c>
      <c r="C478">
        <v>0.06</v>
      </c>
      <c r="D478">
        <v>27.84</v>
      </c>
      <c r="E478">
        <v>0.25</v>
      </c>
    </row>
    <row r="479" spans="1:5" x14ac:dyDescent="0.25">
      <c r="A479" s="1">
        <v>8.8888888888888889E-3</v>
      </c>
      <c r="B479">
        <v>51.19</v>
      </c>
      <c r="C479">
        <v>0.06</v>
      </c>
      <c r="D479">
        <v>27.93</v>
      </c>
      <c r="E479">
        <v>0.25</v>
      </c>
    </row>
    <row r="480" spans="1:5" x14ac:dyDescent="0.25">
      <c r="A480" s="1">
        <v>8.9120370370370378E-3</v>
      </c>
      <c r="B480">
        <v>51.11</v>
      </c>
      <c r="C480">
        <v>0.06</v>
      </c>
      <c r="D480">
        <v>27.7</v>
      </c>
      <c r="E480">
        <v>0.25</v>
      </c>
    </row>
    <row r="481" spans="1:5" x14ac:dyDescent="0.25">
      <c r="A481" s="1">
        <v>8.9236111111111113E-3</v>
      </c>
      <c r="B481">
        <v>51.03</v>
      </c>
      <c r="C481">
        <v>0.06</v>
      </c>
      <c r="D481">
        <v>28.02</v>
      </c>
      <c r="E481">
        <v>0.25</v>
      </c>
    </row>
    <row r="482" spans="1:5" x14ac:dyDescent="0.25">
      <c r="A482" s="1">
        <v>8.9351851851851849E-3</v>
      </c>
      <c r="B482">
        <v>50.95</v>
      </c>
      <c r="C482">
        <v>0.06</v>
      </c>
      <c r="D482">
        <v>27.56</v>
      </c>
      <c r="E482">
        <v>0.24</v>
      </c>
    </row>
    <row r="483" spans="1:5" x14ac:dyDescent="0.25">
      <c r="A483" s="1">
        <v>8.9583333333333338E-3</v>
      </c>
      <c r="B483">
        <v>50.87</v>
      </c>
      <c r="C483">
        <v>0.06</v>
      </c>
      <c r="D483">
        <v>27.68</v>
      </c>
      <c r="E483">
        <v>0.25</v>
      </c>
    </row>
    <row r="484" spans="1:5" x14ac:dyDescent="0.25">
      <c r="A484" s="1">
        <v>8.9699074074074073E-3</v>
      </c>
      <c r="B484">
        <v>50.79</v>
      </c>
      <c r="C484">
        <v>0.06</v>
      </c>
      <c r="D484">
        <v>27.99</v>
      </c>
      <c r="E484">
        <v>0.25</v>
      </c>
    </row>
    <row r="485" spans="1:5" x14ac:dyDescent="0.25">
      <c r="A485" s="1">
        <v>8.9814814814814809E-3</v>
      </c>
      <c r="B485">
        <v>50.71</v>
      </c>
      <c r="C485">
        <v>0.06</v>
      </c>
      <c r="D485">
        <v>27.54</v>
      </c>
      <c r="E485">
        <v>0.25</v>
      </c>
    </row>
    <row r="486" spans="1:5" x14ac:dyDescent="0.25">
      <c r="A486" s="1">
        <v>9.0046296296296298E-3</v>
      </c>
      <c r="B486">
        <v>50.63</v>
      </c>
      <c r="C486">
        <v>0.06</v>
      </c>
      <c r="D486">
        <v>27.79</v>
      </c>
      <c r="E486">
        <v>0.25</v>
      </c>
    </row>
    <row r="487" spans="1:5" x14ac:dyDescent="0.25">
      <c r="A487" s="1">
        <v>9.0162037037037034E-3</v>
      </c>
      <c r="B487">
        <v>50.55</v>
      </c>
      <c r="C487">
        <v>0.06</v>
      </c>
      <c r="D487">
        <v>27.78</v>
      </c>
      <c r="E487">
        <v>0.25</v>
      </c>
    </row>
    <row r="488" spans="1:5" x14ac:dyDescent="0.25">
      <c r="A488" s="1">
        <v>9.0393518518518522E-3</v>
      </c>
      <c r="B488">
        <v>50.46</v>
      </c>
      <c r="C488">
        <v>0.06</v>
      </c>
      <c r="D488">
        <v>27.79</v>
      </c>
      <c r="E488">
        <v>0.25</v>
      </c>
    </row>
    <row r="489" spans="1:5" x14ac:dyDescent="0.25">
      <c r="A489" s="1">
        <v>9.0509259259259258E-3</v>
      </c>
      <c r="B489">
        <v>50.38</v>
      </c>
      <c r="C489">
        <v>0.06</v>
      </c>
      <c r="D489">
        <v>27.48</v>
      </c>
      <c r="E489">
        <v>0.25</v>
      </c>
    </row>
    <row r="490" spans="1:5" x14ac:dyDescent="0.25">
      <c r="A490" s="1">
        <v>9.0624999999999994E-3</v>
      </c>
      <c r="B490">
        <v>50.3</v>
      </c>
      <c r="C490">
        <v>0.06</v>
      </c>
      <c r="D490">
        <v>27.9</v>
      </c>
      <c r="E490">
        <v>0.24</v>
      </c>
    </row>
    <row r="491" spans="1:5" x14ac:dyDescent="0.25">
      <c r="A491" s="1">
        <v>9.0856481481481483E-3</v>
      </c>
      <c r="B491">
        <v>50.22</v>
      </c>
      <c r="C491">
        <v>0.06</v>
      </c>
      <c r="D491">
        <v>27.63</v>
      </c>
      <c r="E491">
        <v>0.25</v>
      </c>
    </row>
    <row r="492" spans="1:5" x14ac:dyDescent="0.25">
      <c r="A492" s="1">
        <v>9.0972222222222218E-3</v>
      </c>
      <c r="B492">
        <v>50.14</v>
      </c>
      <c r="C492">
        <v>0.06</v>
      </c>
      <c r="D492">
        <v>27.92</v>
      </c>
      <c r="E492">
        <v>0.25</v>
      </c>
    </row>
    <row r="493" spans="1:5" x14ac:dyDescent="0.25">
      <c r="A493" s="1">
        <v>9.1087962962962971E-3</v>
      </c>
      <c r="B493">
        <v>50.06</v>
      </c>
      <c r="C493">
        <v>0.06</v>
      </c>
      <c r="D493">
        <v>27.81</v>
      </c>
      <c r="E493">
        <v>0.25</v>
      </c>
    </row>
    <row r="494" spans="1:5" x14ac:dyDescent="0.25">
      <c r="A494" s="1">
        <v>9.1319444444444443E-3</v>
      </c>
      <c r="B494">
        <v>49.98</v>
      </c>
      <c r="C494">
        <v>0.06</v>
      </c>
      <c r="D494">
        <v>27.74</v>
      </c>
      <c r="E494">
        <v>0.25</v>
      </c>
    </row>
    <row r="495" spans="1:5" x14ac:dyDescent="0.25">
      <c r="A495" s="1">
        <v>9.1435185185185178E-3</v>
      </c>
      <c r="B495">
        <v>49.9</v>
      </c>
      <c r="C495">
        <v>0.06</v>
      </c>
      <c r="D495">
        <v>27.51</v>
      </c>
      <c r="E495">
        <v>0.25</v>
      </c>
    </row>
    <row r="496" spans="1:5" x14ac:dyDescent="0.25">
      <c r="A496" s="1">
        <v>9.1666666666666667E-3</v>
      </c>
      <c r="B496">
        <v>49.82</v>
      </c>
      <c r="C496">
        <v>0.06</v>
      </c>
      <c r="D496">
        <v>27.78</v>
      </c>
      <c r="E496">
        <v>0.25</v>
      </c>
    </row>
    <row r="497" spans="1:5" x14ac:dyDescent="0.25">
      <c r="A497" s="1">
        <v>9.1782407407407403E-3</v>
      </c>
      <c r="B497">
        <v>49.73</v>
      </c>
      <c r="C497">
        <v>0.06</v>
      </c>
      <c r="D497">
        <v>27.78</v>
      </c>
      <c r="E497">
        <v>0.26</v>
      </c>
    </row>
    <row r="498" spans="1:5" x14ac:dyDescent="0.25">
      <c r="A498" s="1">
        <v>9.1898148148148156E-3</v>
      </c>
      <c r="B498">
        <v>49.65</v>
      </c>
      <c r="C498">
        <v>0.06</v>
      </c>
      <c r="D498">
        <v>27.57</v>
      </c>
      <c r="E498">
        <v>0.25</v>
      </c>
    </row>
    <row r="499" spans="1:5" x14ac:dyDescent="0.25">
      <c r="A499" s="1">
        <v>9.2129629629629627E-3</v>
      </c>
      <c r="B499">
        <v>49.57</v>
      </c>
      <c r="C499">
        <v>0.06</v>
      </c>
      <c r="D499">
        <v>27.7</v>
      </c>
      <c r="E499">
        <v>0.25</v>
      </c>
    </row>
    <row r="500" spans="1:5" x14ac:dyDescent="0.25">
      <c r="A500" s="1">
        <v>9.2245370370370363E-3</v>
      </c>
      <c r="B500">
        <v>49.49</v>
      </c>
      <c r="C500">
        <v>0.06</v>
      </c>
      <c r="D500">
        <v>27.7</v>
      </c>
      <c r="E500">
        <v>0.25</v>
      </c>
    </row>
    <row r="501" spans="1:5" x14ac:dyDescent="0.25">
      <c r="A501" s="1">
        <v>9.2476851851851852E-3</v>
      </c>
      <c r="B501">
        <v>49.41</v>
      </c>
      <c r="C501">
        <v>0.06</v>
      </c>
      <c r="D501">
        <v>27.83</v>
      </c>
      <c r="E501">
        <v>0.25</v>
      </c>
    </row>
    <row r="502" spans="1:5" x14ac:dyDescent="0.25">
      <c r="A502" s="1">
        <v>9.2592592592592587E-3</v>
      </c>
      <c r="B502">
        <v>49.33</v>
      </c>
      <c r="C502">
        <v>0.06</v>
      </c>
      <c r="D502">
        <v>27.55</v>
      </c>
      <c r="E502">
        <v>0.25</v>
      </c>
    </row>
    <row r="503" spans="1:5" x14ac:dyDescent="0.25">
      <c r="A503" s="1">
        <v>9.2708333333333341E-3</v>
      </c>
      <c r="B503">
        <v>49.25</v>
      </c>
      <c r="C503">
        <v>0.06</v>
      </c>
      <c r="D503">
        <v>27.85</v>
      </c>
      <c r="E503">
        <v>0.25</v>
      </c>
    </row>
    <row r="504" spans="1:5" x14ac:dyDescent="0.25">
      <c r="A504" s="1">
        <v>9.2939814814814812E-3</v>
      </c>
      <c r="B504">
        <v>49.17</v>
      </c>
      <c r="C504">
        <v>0.06</v>
      </c>
      <c r="D504">
        <v>27.64</v>
      </c>
      <c r="E504">
        <v>0.25</v>
      </c>
    </row>
    <row r="505" spans="1:5" x14ac:dyDescent="0.25">
      <c r="A505" s="1">
        <v>9.3055555555555548E-3</v>
      </c>
      <c r="B505">
        <v>49.09</v>
      </c>
      <c r="C505">
        <v>0.06</v>
      </c>
      <c r="D505">
        <v>27.66</v>
      </c>
      <c r="E505">
        <v>0.25</v>
      </c>
    </row>
    <row r="506" spans="1:5" x14ac:dyDescent="0.25">
      <c r="A506" s="1">
        <v>9.3171296296296301E-3</v>
      </c>
      <c r="B506">
        <v>49.01</v>
      </c>
      <c r="C506">
        <v>0.06</v>
      </c>
      <c r="D506">
        <v>27.98</v>
      </c>
      <c r="E506">
        <v>0.25</v>
      </c>
    </row>
    <row r="507" spans="1:5" x14ac:dyDescent="0.25">
      <c r="A507" s="1">
        <v>9.3402777777777772E-3</v>
      </c>
      <c r="B507">
        <v>48.92</v>
      </c>
      <c r="C507">
        <v>0.06</v>
      </c>
      <c r="D507">
        <v>27.66</v>
      </c>
      <c r="E507">
        <v>0.25</v>
      </c>
    </row>
    <row r="508" spans="1:5" x14ac:dyDescent="0.25">
      <c r="A508" s="1">
        <v>9.3518518518518525E-3</v>
      </c>
      <c r="B508">
        <v>48.84</v>
      </c>
      <c r="C508">
        <v>0.06</v>
      </c>
      <c r="D508">
        <v>27.77</v>
      </c>
      <c r="E508">
        <v>0.25</v>
      </c>
    </row>
    <row r="509" spans="1:5" x14ac:dyDescent="0.25">
      <c r="A509" s="1">
        <v>9.3749999999999997E-3</v>
      </c>
      <c r="B509">
        <v>48.76</v>
      </c>
      <c r="C509">
        <v>0.06</v>
      </c>
      <c r="D509">
        <v>27.82</v>
      </c>
      <c r="E509">
        <v>0.25</v>
      </c>
    </row>
    <row r="510" spans="1:5" x14ac:dyDescent="0.25">
      <c r="A510" s="1">
        <v>9.3865740740740732E-3</v>
      </c>
      <c r="B510">
        <v>48.68</v>
      </c>
      <c r="C510">
        <v>0.06</v>
      </c>
      <c r="D510">
        <v>27.78</v>
      </c>
      <c r="E510">
        <v>0.25</v>
      </c>
    </row>
    <row r="511" spans="1:5" x14ac:dyDescent="0.25">
      <c r="A511" s="1">
        <v>9.3981481481481485E-3</v>
      </c>
      <c r="B511">
        <v>48.6</v>
      </c>
      <c r="C511">
        <v>0.06</v>
      </c>
      <c r="D511">
        <v>27.65</v>
      </c>
      <c r="E511">
        <v>0.25</v>
      </c>
    </row>
    <row r="512" spans="1:5" x14ac:dyDescent="0.25">
      <c r="A512" s="1">
        <v>9.4212962962962957E-3</v>
      </c>
      <c r="B512">
        <v>48.52</v>
      </c>
      <c r="C512">
        <v>0.06</v>
      </c>
      <c r="D512">
        <v>27.85</v>
      </c>
      <c r="E512">
        <v>0.25</v>
      </c>
    </row>
    <row r="513" spans="1:5" x14ac:dyDescent="0.25">
      <c r="A513" s="1">
        <v>9.432870370370371E-3</v>
      </c>
      <c r="B513">
        <v>48.44</v>
      </c>
      <c r="C513">
        <v>0.06</v>
      </c>
      <c r="D513">
        <v>27.54</v>
      </c>
      <c r="E513">
        <v>0.25</v>
      </c>
    </row>
    <row r="514" spans="1:5" x14ac:dyDescent="0.25">
      <c r="A514" s="1">
        <v>9.4444444444444445E-3</v>
      </c>
      <c r="B514">
        <v>48.36</v>
      </c>
      <c r="C514">
        <v>0.06</v>
      </c>
      <c r="D514">
        <v>27.92</v>
      </c>
      <c r="E514">
        <v>0.25</v>
      </c>
    </row>
    <row r="515" spans="1:5" x14ac:dyDescent="0.25">
      <c r="A515" s="1">
        <v>9.4675925925925934E-3</v>
      </c>
      <c r="B515">
        <v>48.27</v>
      </c>
      <c r="C515">
        <v>0.06</v>
      </c>
      <c r="D515">
        <v>27.75</v>
      </c>
      <c r="E515">
        <v>0.25</v>
      </c>
    </row>
    <row r="516" spans="1:5" x14ac:dyDescent="0.25">
      <c r="A516" s="1">
        <v>9.479166666666667E-3</v>
      </c>
      <c r="B516">
        <v>48.19</v>
      </c>
      <c r="C516">
        <v>0.06</v>
      </c>
      <c r="D516">
        <v>27.76</v>
      </c>
      <c r="E516">
        <v>0.25</v>
      </c>
    </row>
    <row r="517" spans="1:5" x14ac:dyDescent="0.25">
      <c r="A517" s="1">
        <v>9.5023148148148141E-3</v>
      </c>
      <c r="B517">
        <v>48.11</v>
      </c>
      <c r="C517">
        <v>0.06</v>
      </c>
      <c r="D517">
        <v>27.75</v>
      </c>
      <c r="E517">
        <v>0.24</v>
      </c>
    </row>
    <row r="518" spans="1:5" x14ac:dyDescent="0.25">
      <c r="A518" s="1">
        <v>9.5138888888888894E-3</v>
      </c>
      <c r="B518">
        <v>48.03</v>
      </c>
      <c r="C518">
        <v>0.06</v>
      </c>
      <c r="D518">
        <v>27.74</v>
      </c>
      <c r="E518">
        <v>0.24</v>
      </c>
    </row>
    <row r="519" spans="1:5" x14ac:dyDescent="0.25">
      <c r="A519" s="1">
        <v>9.525462962962963E-3</v>
      </c>
      <c r="B519">
        <v>47.95</v>
      </c>
      <c r="C519">
        <v>0.06</v>
      </c>
      <c r="D519">
        <v>27.61</v>
      </c>
      <c r="E519">
        <v>0.24</v>
      </c>
    </row>
    <row r="520" spans="1:5" x14ac:dyDescent="0.25">
      <c r="A520" s="1">
        <v>9.5486111111111119E-3</v>
      </c>
      <c r="B520">
        <v>47.87</v>
      </c>
      <c r="C520">
        <v>0.06</v>
      </c>
      <c r="D520">
        <v>27.75</v>
      </c>
      <c r="E520">
        <v>0.25</v>
      </c>
    </row>
    <row r="521" spans="1:5" x14ac:dyDescent="0.25">
      <c r="A521" s="1">
        <v>9.5601851851851855E-3</v>
      </c>
      <c r="B521">
        <v>47.79</v>
      </c>
      <c r="C521">
        <v>0.06</v>
      </c>
      <c r="D521">
        <v>27.62</v>
      </c>
      <c r="E521">
        <v>0.25</v>
      </c>
    </row>
    <row r="522" spans="1:5" x14ac:dyDescent="0.25">
      <c r="A522" s="1">
        <v>9.571759259259259E-3</v>
      </c>
      <c r="B522">
        <v>47.71</v>
      </c>
      <c r="C522">
        <v>0.06</v>
      </c>
      <c r="D522">
        <v>27.53</v>
      </c>
      <c r="E522">
        <v>0.25</v>
      </c>
    </row>
    <row r="523" spans="1:5" x14ac:dyDescent="0.25">
      <c r="A523" s="1">
        <v>9.5949074074074079E-3</v>
      </c>
      <c r="B523">
        <v>47.63</v>
      </c>
      <c r="C523">
        <v>0.06</v>
      </c>
      <c r="D523">
        <v>27.59</v>
      </c>
      <c r="E523">
        <v>0.25</v>
      </c>
    </row>
    <row r="524" spans="1:5" x14ac:dyDescent="0.25">
      <c r="A524" s="1">
        <v>9.6064814814814815E-3</v>
      </c>
      <c r="B524">
        <v>47.55</v>
      </c>
      <c r="C524">
        <v>0.06</v>
      </c>
      <c r="D524">
        <v>27.7</v>
      </c>
      <c r="E524">
        <v>0.24</v>
      </c>
    </row>
    <row r="525" spans="1:5" x14ac:dyDescent="0.25">
      <c r="A525" s="1">
        <v>9.6296296296296303E-3</v>
      </c>
      <c r="B525">
        <v>47.47</v>
      </c>
      <c r="C525">
        <v>0.06</v>
      </c>
      <c r="D525">
        <v>27.45</v>
      </c>
      <c r="E525">
        <v>0.24</v>
      </c>
    </row>
    <row r="526" spans="1:5" x14ac:dyDescent="0.25">
      <c r="A526" s="1">
        <v>9.6759259259259264E-3</v>
      </c>
      <c r="B526">
        <v>47.22</v>
      </c>
      <c r="C526">
        <v>0.06</v>
      </c>
      <c r="D526">
        <v>27.42</v>
      </c>
      <c r="E526">
        <v>0.24</v>
      </c>
    </row>
    <row r="527" spans="1:5" x14ac:dyDescent="0.25">
      <c r="A527" s="1">
        <v>9.6874999999999999E-3</v>
      </c>
      <c r="B527">
        <v>47.14</v>
      </c>
      <c r="C527">
        <v>0.06</v>
      </c>
      <c r="D527">
        <v>27.58</v>
      </c>
      <c r="E527">
        <v>0.24</v>
      </c>
    </row>
    <row r="528" spans="1:5" x14ac:dyDescent="0.25">
      <c r="A528" s="1">
        <v>9.7106481481481488E-3</v>
      </c>
      <c r="B528">
        <v>47.06</v>
      </c>
      <c r="C528">
        <v>0.06</v>
      </c>
      <c r="D528">
        <v>27.45</v>
      </c>
      <c r="E528">
        <v>0.24</v>
      </c>
    </row>
    <row r="529" spans="1:5" x14ac:dyDescent="0.25">
      <c r="A529" s="1">
        <v>9.7222222222222224E-3</v>
      </c>
      <c r="B529">
        <v>46.98</v>
      </c>
      <c r="C529">
        <v>0.06</v>
      </c>
      <c r="D529">
        <v>27.43</v>
      </c>
      <c r="E529">
        <v>0.24</v>
      </c>
    </row>
    <row r="530" spans="1:5" x14ac:dyDescent="0.25">
      <c r="A530" s="1">
        <v>9.780092592592592E-3</v>
      </c>
      <c r="B530">
        <v>46.66</v>
      </c>
      <c r="C530">
        <v>0.06</v>
      </c>
      <c r="D530">
        <v>27.56</v>
      </c>
      <c r="E530">
        <v>0.24</v>
      </c>
    </row>
    <row r="531" spans="1:5" x14ac:dyDescent="0.25">
      <c r="A531" s="1">
        <v>9.8032407407407408E-3</v>
      </c>
      <c r="B531">
        <v>46.58</v>
      </c>
      <c r="C531">
        <v>0.06</v>
      </c>
      <c r="D531">
        <v>27.6</v>
      </c>
      <c r="E531">
        <v>0.24</v>
      </c>
    </row>
    <row r="532" spans="1:5" x14ac:dyDescent="0.25">
      <c r="A532" s="1">
        <v>9.8148148148148144E-3</v>
      </c>
      <c r="B532">
        <v>46.5</v>
      </c>
      <c r="C532">
        <v>0.06</v>
      </c>
      <c r="D532">
        <v>27.51</v>
      </c>
      <c r="E532">
        <v>0.24</v>
      </c>
    </row>
    <row r="533" spans="1:5" x14ac:dyDescent="0.25">
      <c r="A533" s="1">
        <v>9.8379629629629633E-3</v>
      </c>
      <c r="B533">
        <v>46.42</v>
      </c>
      <c r="C533">
        <v>0.06</v>
      </c>
      <c r="D533">
        <v>27.51</v>
      </c>
      <c r="E533">
        <v>0.24</v>
      </c>
    </row>
    <row r="534" spans="1:5" x14ac:dyDescent="0.25">
      <c r="A534" s="1">
        <v>9.8495370370370369E-3</v>
      </c>
      <c r="B534">
        <v>46.34</v>
      </c>
      <c r="C534">
        <v>0.06</v>
      </c>
      <c r="D534">
        <v>27.45</v>
      </c>
      <c r="E534">
        <v>0.24</v>
      </c>
    </row>
    <row r="535" spans="1:5" x14ac:dyDescent="0.25">
      <c r="A535" s="1">
        <v>9.8611111111111104E-3</v>
      </c>
      <c r="B535">
        <v>46.26</v>
      </c>
      <c r="C535">
        <v>0.06</v>
      </c>
      <c r="D535">
        <v>27.36</v>
      </c>
      <c r="E535">
        <v>0.24</v>
      </c>
    </row>
    <row r="536" spans="1:5" x14ac:dyDescent="0.25">
      <c r="A536" s="1">
        <v>9.9305555555555553E-3</v>
      </c>
      <c r="B536">
        <v>45.94</v>
      </c>
      <c r="C536">
        <v>0.06</v>
      </c>
      <c r="D536">
        <v>27.46</v>
      </c>
      <c r="E536">
        <v>0.24</v>
      </c>
    </row>
    <row r="537" spans="1:5" x14ac:dyDescent="0.25">
      <c r="A537" s="1">
        <v>9.9421296296296289E-3</v>
      </c>
      <c r="B537">
        <v>45.86</v>
      </c>
      <c r="C537">
        <v>0.06</v>
      </c>
      <c r="D537">
        <v>27.31</v>
      </c>
      <c r="E537">
        <v>0.24</v>
      </c>
    </row>
    <row r="538" spans="1:5" x14ac:dyDescent="0.25">
      <c r="A538" s="1">
        <v>9.9768518518518513E-3</v>
      </c>
      <c r="B538">
        <v>45.7</v>
      </c>
      <c r="C538">
        <v>0.06</v>
      </c>
      <c r="D538">
        <v>27.44</v>
      </c>
      <c r="E538">
        <v>0.24</v>
      </c>
    </row>
    <row r="539" spans="1:5" x14ac:dyDescent="0.25">
      <c r="A539" s="1">
        <v>1.0011574074074074E-2</v>
      </c>
      <c r="B539">
        <v>45.54</v>
      </c>
      <c r="C539">
        <v>0.06</v>
      </c>
      <c r="D539">
        <v>27.3</v>
      </c>
      <c r="E539">
        <v>0.24</v>
      </c>
    </row>
    <row r="540" spans="1:5" x14ac:dyDescent="0.25">
      <c r="A540" s="1">
        <v>1.0023148148148147E-2</v>
      </c>
      <c r="B540">
        <v>45.46</v>
      </c>
      <c r="C540">
        <v>0.06</v>
      </c>
      <c r="D540">
        <v>27.27</v>
      </c>
      <c r="E540">
        <v>0.24</v>
      </c>
    </row>
    <row r="541" spans="1:5" x14ac:dyDescent="0.25">
      <c r="A541" s="1">
        <v>1.0046296296296296E-2</v>
      </c>
      <c r="B541">
        <v>45.38</v>
      </c>
      <c r="C541">
        <v>0.06</v>
      </c>
      <c r="D541">
        <v>27.38</v>
      </c>
      <c r="E541">
        <v>0.24</v>
      </c>
    </row>
    <row r="542" spans="1:5" x14ac:dyDescent="0.25">
      <c r="A542" s="1">
        <v>1.005787037037037E-2</v>
      </c>
      <c r="B542">
        <v>45.3</v>
      </c>
      <c r="C542">
        <v>0.06</v>
      </c>
      <c r="D542">
        <v>27.15</v>
      </c>
      <c r="E542">
        <v>0.24</v>
      </c>
    </row>
    <row r="543" spans="1:5" x14ac:dyDescent="0.25">
      <c r="A543" s="1">
        <v>1.0069444444444445E-2</v>
      </c>
      <c r="B543">
        <v>45.22</v>
      </c>
      <c r="C543">
        <v>0.06</v>
      </c>
      <c r="D543">
        <v>27.41</v>
      </c>
      <c r="E543">
        <v>0.24</v>
      </c>
    </row>
    <row r="544" spans="1:5" x14ac:dyDescent="0.25">
      <c r="A544" s="1">
        <v>1.0104166666666666E-2</v>
      </c>
      <c r="B544">
        <v>45.06</v>
      </c>
      <c r="C544">
        <v>0.06</v>
      </c>
      <c r="D544">
        <v>27.42</v>
      </c>
      <c r="E544">
        <v>0.24</v>
      </c>
    </row>
    <row r="545" spans="1:5" x14ac:dyDescent="0.25">
      <c r="A545" s="1">
        <v>1.0115740740740741E-2</v>
      </c>
      <c r="B545">
        <v>44.98</v>
      </c>
      <c r="C545">
        <v>0.06</v>
      </c>
      <c r="D545">
        <v>27.3</v>
      </c>
      <c r="E545">
        <v>0.24</v>
      </c>
    </row>
    <row r="546" spans="1:5" x14ac:dyDescent="0.25">
      <c r="A546" s="1">
        <v>1.0150462962962964E-2</v>
      </c>
      <c r="B546">
        <v>44.82</v>
      </c>
      <c r="C546">
        <v>0.06</v>
      </c>
      <c r="D546">
        <v>27.19</v>
      </c>
      <c r="E546">
        <v>0.24</v>
      </c>
    </row>
    <row r="547" spans="1:5" x14ac:dyDescent="0.25">
      <c r="A547" s="1">
        <v>1.0219907407407407E-2</v>
      </c>
      <c r="B547">
        <v>44.5</v>
      </c>
      <c r="C547">
        <v>0.06</v>
      </c>
      <c r="D547">
        <v>27.26</v>
      </c>
      <c r="E547">
        <v>0.24</v>
      </c>
    </row>
    <row r="548" spans="1:5" x14ac:dyDescent="0.25">
      <c r="A548" s="1">
        <v>1.03125E-2</v>
      </c>
      <c r="B548">
        <v>44.02</v>
      </c>
      <c r="C548">
        <v>0.06</v>
      </c>
      <c r="D548">
        <v>27.23</v>
      </c>
      <c r="E548">
        <v>0.24</v>
      </c>
    </row>
    <row r="549" spans="1:5" x14ac:dyDescent="0.25">
      <c r="A549" s="1">
        <v>1.0324074074074074E-2</v>
      </c>
      <c r="B549">
        <v>43.94</v>
      </c>
      <c r="C549">
        <v>0.06</v>
      </c>
      <c r="D549">
        <v>27.18</v>
      </c>
      <c r="E549">
        <v>0.24</v>
      </c>
    </row>
    <row r="550" spans="1:5" x14ac:dyDescent="0.25">
      <c r="A550" s="1">
        <v>1.0347222222222223E-2</v>
      </c>
      <c r="B550">
        <v>43.86</v>
      </c>
      <c r="C550">
        <v>0.06</v>
      </c>
      <c r="D550">
        <v>27.15</v>
      </c>
      <c r="E550">
        <v>0.24</v>
      </c>
    </row>
    <row r="551" spans="1:5" x14ac:dyDescent="0.25">
      <c r="A551" s="1">
        <v>1.037037037037037E-2</v>
      </c>
      <c r="B551">
        <v>43.7</v>
      </c>
      <c r="C551">
        <v>0.06</v>
      </c>
      <c r="D551">
        <v>27.19</v>
      </c>
      <c r="E551">
        <v>0.24</v>
      </c>
    </row>
    <row r="552" spans="1:5" x14ac:dyDescent="0.25">
      <c r="A552" s="1">
        <v>1.0393518518518519E-2</v>
      </c>
      <c r="B552">
        <v>43.63</v>
      </c>
      <c r="C552">
        <v>0.06</v>
      </c>
      <c r="D552">
        <v>27.16</v>
      </c>
      <c r="E552">
        <v>0.23</v>
      </c>
    </row>
    <row r="553" spans="1:5" x14ac:dyDescent="0.25">
      <c r="A553" s="1">
        <v>1.0405092592592593E-2</v>
      </c>
      <c r="B553">
        <v>43.55</v>
      </c>
      <c r="C553">
        <v>0.06</v>
      </c>
      <c r="D553">
        <v>27.1</v>
      </c>
      <c r="E553">
        <v>0.24</v>
      </c>
    </row>
    <row r="554" spans="1:5" x14ac:dyDescent="0.25">
      <c r="A554" s="1">
        <v>1.0428240740740741E-2</v>
      </c>
      <c r="B554">
        <v>43.47</v>
      </c>
      <c r="C554">
        <v>0.06</v>
      </c>
      <c r="D554">
        <v>27.09</v>
      </c>
      <c r="E554">
        <v>0.24</v>
      </c>
    </row>
    <row r="555" spans="1:5" x14ac:dyDescent="0.25">
      <c r="A555" s="1">
        <v>1.0486111111111111E-2</v>
      </c>
      <c r="B555">
        <v>43.15</v>
      </c>
      <c r="C555">
        <v>0.06</v>
      </c>
      <c r="D555">
        <v>27.07</v>
      </c>
      <c r="E555">
        <v>0.24</v>
      </c>
    </row>
    <row r="556" spans="1:5" x14ac:dyDescent="0.25">
      <c r="A556" s="1">
        <v>1.0613425925925925E-2</v>
      </c>
      <c r="B556">
        <v>42.52</v>
      </c>
      <c r="C556">
        <v>0.06</v>
      </c>
      <c r="D556">
        <v>27</v>
      </c>
      <c r="E556">
        <v>0.24</v>
      </c>
    </row>
    <row r="557" spans="1:5" x14ac:dyDescent="0.25">
      <c r="A557" s="1">
        <v>1.0648148148148148E-2</v>
      </c>
      <c r="B557">
        <v>42.36</v>
      </c>
      <c r="C557">
        <v>0.06</v>
      </c>
      <c r="D557">
        <v>26.87</v>
      </c>
      <c r="E557">
        <v>0.24</v>
      </c>
    </row>
    <row r="558" spans="1:5" x14ac:dyDescent="0.25">
      <c r="A558" s="1">
        <v>1.0659722222222221E-2</v>
      </c>
      <c r="B558">
        <v>42.28</v>
      </c>
      <c r="C558">
        <v>0.06</v>
      </c>
      <c r="D558">
        <v>26.99</v>
      </c>
      <c r="E558">
        <v>0.24</v>
      </c>
    </row>
    <row r="559" spans="1:5" x14ac:dyDescent="0.25">
      <c r="A559" s="1">
        <v>1.0694444444444444E-2</v>
      </c>
      <c r="B559">
        <v>42.12</v>
      </c>
      <c r="C559">
        <v>0.06</v>
      </c>
      <c r="D559">
        <v>26.84</v>
      </c>
      <c r="E559">
        <v>0.23</v>
      </c>
    </row>
    <row r="560" spans="1:5" x14ac:dyDescent="0.25">
      <c r="A560" s="1">
        <v>1.074074074074074E-2</v>
      </c>
      <c r="B560">
        <v>41.89</v>
      </c>
      <c r="C560">
        <v>0.06</v>
      </c>
      <c r="D560">
        <v>27.07</v>
      </c>
      <c r="E560">
        <v>0.24</v>
      </c>
    </row>
    <row r="561" spans="1:5" x14ac:dyDescent="0.25">
      <c r="A561" s="1">
        <v>1.0763888888888889E-2</v>
      </c>
      <c r="B561">
        <v>41.81</v>
      </c>
      <c r="C561">
        <v>0.06</v>
      </c>
      <c r="D561">
        <v>27.03</v>
      </c>
      <c r="E561">
        <v>0.24</v>
      </c>
    </row>
    <row r="562" spans="1:5" x14ac:dyDescent="0.25">
      <c r="A562" s="1">
        <v>1.0775462962962962E-2</v>
      </c>
      <c r="B562">
        <v>41.73</v>
      </c>
      <c r="C562">
        <v>0.06</v>
      </c>
      <c r="D562">
        <v>26.94</v>
      </c>
      <c r="E562">
        <v>0.24</v>
      </c>
    </row>
    <row r="563" spans="1:5" x14ac:dyDescent="0.25">
      <c r="A563" s="1">
        <v>1.119212962962963E-2</v>
      </c>
      <c r="B563">
        <v>39.69</v>
      </c>
      <c r="C563">
        <v>0.06</v>
      </c>
      <c r="D563">
        <v>26.68</v>
      </c>
      <c r="E563">
        <v>0.25</v>
      </c>
    </row>
    <row r="564" spans="1:5" x14ac:dyDescent="0.25">
      <c r="A564" s="1">
        <v>1.1435185185185185E-2</v>
      </c>
      <c r="B564">
        <v>38.520000000000003</v>
      </c>
      <c r="C564">
        <v>0.06</v>
      </c>
      <c r="D564">
        <v>26.73</v>
      </c>
      <c r="E564">
        <v>0.25</v>
      </c>
    </row>
    <row r="565" spans="1:5" x14ac:dyDescent="0.25">
      <c r="A565" s="1">
        <v>1.1446759259259259E-2</v>
      </c>
      <c r="B565">
        <v>38.44</v>
      </c>
      <c r="C565">
        <v>0.06</v>
      </c>
      <c r="D565">
        <v>26.81</v>
      </c>
      <c r="E565">
        <v>0.24</v>
      </c>
    </row>
    <row r="566" spans="1:5" x14ac:dyDescent="0.25">
      <c r="A566" s="1">
        <v>1.2361111111111111E-2</v>
      </c>
      <c r="B566">
        <v>34.04</v>
      </c>
      <c r="C566">
        <v>0.06</v>
      </c>
      <c r="D566">
        <v>26.02</v>
      </c>
      <c r="E566">
        <v>0.24</v>
      </c>
    </row>
    <row r="567" spans="1:5" x14ac:dyDescent="0.25">
      <c r="A567" s="1">
        <v>1.2372685185185184E-2</v>
      </c>
      <c r="B567">
        <v>33.97</v>
      </c>
      <c r="C567">
        <v>0.06</v>
      </c>
      <c r="D567">
        <v>25.96</v>
      </c>
      <c r="E567">
        <v>0.24</v>
      </c>
    </row>
    <row r="568" spans="1:5" x14ac:dyDescent="0.25">
      <c r="A568" s="1">
        <v>1.238425925925926E-2</v>
      </c>
      <c r="B568">
        <v>33.89</v>
      </c>
      <c r="C568">
        <v>0.06</v>
      </c>
      <c r="D568">
        <v>25.8</v>
      </c>
      <c r="E568">
        <v>0.24</v>
      </c>
    </row>
    <row r="569" spans="1:5" x14ac:dyDescent="0.25">
      <c r="A569" s="1">
        <v>1.2569444444444444E-2</v>
      </c>
      <c r="B569">
        <v>33.06</v>
      </c>
      <c r="C569">
        <v>0.06</v>
      </c>
      <c r="D569">
        <v>25.9</v>
      </c>
      <c r="E569">
        <v>0.24</v>
      </c>
    </row>
    <row r="570" spans="1:5" x14ac:dyDescent="0.25">
      <c r="A570" s="1">
        <v>1.2581018518518519E-2</v>
      </c>
      <c r="B570">
        <v>32.979999999999997</v>
      </c>
      <c r="C570">
        <v>0.06</v>
      </c>
      <c r="D570">
        <v>25.8</v>
      </c>
      <c r="E570">
        <v>0.24</v>
      </c>
    </row>
    <row r="571" spans="1:5" x14ac:dyDescent="0.25">
      <c r="A571" s="1">
        <v>1.2592592592592593E-2</v>
      </c>
      <c r="B571">
        <v>32.909999999999997</v>
      </c>
      <c r="C571">
        <v>0.06</v>
      </c>
      <c r="D571">
        <v>25.78</v>
      </c>
      <c r="E571">
        <v>0.24</v>
      </c>
    </row>
    <row r="572" spans="1:5" x14ac:dyDescent="0.25">
      <c r="A572" s="1">
        <v>1.3182870370370371E-2</v>
      </c>
      <c r="B572">
        <v>30.13</v>
      </c>
      <c r="C572">
        <v>0.06</v>
      </c>
      <c r="D572">
        <v>25.52</v>
      </c>
      <c r="E572">
        <v>0.24</v>
      </c>
    </row>
    <row r="573" spans="1:5" x14ac:dyDescent="0.25">
      <c r="A573" s="1">
        <v>1.3206018518518518E-2</v>
      </c>
      <c r="B573">
        <v>30.06</v>
      </c>
      <c r="C573">
        <v>0.06</v>
      </c>
      <c r="D573">
        <v>25.46</v>
      </c>
      <c r="E573">
        <v>0.24</v>
      </c>
    </row>
    <row r="574" spans="1:5" x14ac:dyDescent="0.25">
      <c r="A574" s="1">
        <v>1.3252314814814814E-2</v>
      </c>
      <c r="B574">
        <v>29.84</v>
      </c>
      <c r="C574">
        <v>0.06</v>
      </c>
      <c r="D574">
        <v>25.49</v>
      </c>
      <c r="E574">
        <v>0.24</v>
      </c>
    </row>
    <row r="575" spans="1:5" x14ac:dyDescent="0.25">
      <c r="A575" s="1">
        <v>1.3263888888888889E-2</v>
      </c>
      <c r="B575">
        <v>29.76</v>
      </c>
      <c r="C575">
        <v>0.06</v>
      </c>
      <c r="D575">
        <v>25.49</v>
      </c>
      <c r="E575">
        <v>0.25</v>
      </c>
    </row>
    <row r="576" spans="1:5" x14ac:dyDescent="0.25">
      <c r="A576" s="1">
        <v>1.337962962962963E-2</v>
      </c>
      <c r="B576">
        <v>29.24</v>
      </c>
      <c r="C576">
        <v>0.06</v>
      </c>
      <c r="D576">
        <v>25.35</v>
      </c>
      <c r="E576">
        <v>0.25</v>
      </c>
    </row>
    <row r="577" spans="1:5" x14ac:dyDescent="0.25">
      <c r="A577" s="1">
        <v>1.3414351851851853E-2</v>
      </c>
      <c r="B577">
        <v>29.09</v>
      </c>
      <c r="C577">
        <v>0.06</v>
      </c>
      <c r="D577">
        <v>25.31</v>
      </c>
      <c r="E577">
        <v>0.24</v>
      </c>
    </row>
    <row r="578" spans="1:5" x14ac:dyDescent="0.25">
      <c r="A578" s="1">
        <v>1.3425925925925926E-2</v>
      </c>
      <c r="B578">
        <v>29.02</v>
      </c>
      <c r="C578">
        <v>0.06</v>
      </c>
      <c r="D578">
        <v>25.27</v>
      </c>
      <c r="E578">
        <v>0.24</v>
      </c>
    </row>
    <row r="579" spans="1:5" x14ac:dyDescent="0.25">
      <c r="A579" s="1">
        <v>1.3460648148148149E-2</v>
      </c>
      <c r="B579">
        <v>28.87</v>
      </c>
      <c r="C579">
        <v>0.06</v>
      </c>
      <c r="D579">
        <v>25.27</v>
      </c>
      <c r="E579">
        <v>0.24</v>
      </c>
    </row>
    <row r="580" spans="1:5" x14ac:dyDescent="0.25">
      <c r="A580" s="1">
        <v>1.3472222222222222E-2</v>
      </c>
      <c r="B580">
        <v>28.8</v>
      </c>
      <c r="C580">
        <v>0.06</v>
      </c>
      <c r="D580">
        <v>25.27</v>
      </c>
      <c r="E580">
        <v>0.24</v>
      </c>
    </row>
    <row r="581" spans="1:5" x14ac:dyDescent="0.25">
      <c r="A581" s="1">
        <v>1.3506944444444445E-2</v>
      </c>
      <c r="B581">
        <v>28.65</v>
      </c>
      <c r="C581">
        <v>0.06</v>
      </c>
      <c r="D581">
        <v>25.18</v>
      </c>
      <c r="E581">
        <v>0.24</v>
      </c>
    </row>
    <row r="582" spans="1:5" x14ac:dyDescent="0.25">
      <c r="A582" s="1">
        <v>1.3518518518518518E-2</v>
      </c>
      <c r="B582">
        <v>28.58</v>
      </c>
      <c r="C582">
        <v>0.06</v>
      </c>
      <c r="D582">
        <v>25.2</v>
      </c>
      <c r="E582">
        <v>0.24</v>
      </c>
    </row>
    <row r="583" spans="1:5" x14ac:dyDescent="0.25">
      <c r="A583" s="1">
        <v>1.3599537037037037E-2</v>
      </c>
      <c r="B583">
        <v>28.21</v>
      </c>
      <c r="C583">
        <v>0.06</v>
      </c>
      <c r="D583">
        <v>24.99</v>
      </c>
      <c r="E583">
        <v>0.24</v>
      </c>
    </row>
    <row r="584" spans="1:5" x14ac:dyDescent="0.25">
      <c r="A584" s="1">
        <v>1.3622685185185186E-2</v>
      </c>
      <c r="B584">
        <v>28.14</v>
      </c>
      <c r="C584">
        <v>0.06</v>
      </c>
      <c r="D584">
        <v>24.94</v>
      </c>
      <c r="E584">
        <v>0.24</v>
      </c>
    </row>
    <row r="585" spans="1:5" x14ac:dyDescent="0.25">
      <c r="A585" s="1">
        <v>1.3668981481481482E-2</v>
      </c>
      <c r="B585">
        <v>27.92</v>
      </c>
      <c r="C585">
        <v>0.06</v>
      </c>
      <c r="D585">
        <v>24.97</v>
      </c>
      <c r="E585">
        <v>0.24</v>
      </c>
    </row>
    <row r="586" spans="1:5" x14ac:dyDescent="0.25">
      <c r="A586" s="1">
        <v>1.3680555555555555E-2</v>
      </c>
      <c r="B586">
        <v>27.84</v>
      </c>
      <c r="C586">
        <v>0.06</v>
      </c>
      <c r="D586">
        <v>25.07</v>
      </c>
      <c r="E586">
        <v>0.24</v>
      </c>
    </row>
    <row r="587" spans="1:5" x14ac:dyDescent="0.25">
      <c r="A587" s="1">
        <v>1.3703703703703704E-2</v>
      </c>
      <c r="B587">
        <v>27.77</v>
      </c>
      <c r="C587">
        <v>0.06</v>
      </c>
      <c r="D587">
        <v>24.89</v>
      </c>
      <c r="E587">
        <v>0.24</v>
      </c>
    </row>
    <row r="588" spans="1:5" x14ac:dyDescent="0.25">
      <c r="A588" s="1">
        <v>1.3726851851851851E-2</v>
      </c>
      <c r="B588">
        <v>27.63</v>
      </c>
      <c r="C588">
        <v>0.06</v>
      </c>
      <c r="D588">
        <v>24.84</v>
      </c>
      <c r="E588">
        <v>0.24</v>
      </c>
    </row>
    <row r="589" spans="1:5" x14ac:dyDescent="0.25">
      <c r="A589" s="1">
        <v>1.3831018518518519E-2</v>
      </c>
      <c r="B589">
        <v>27.19</v>
      </c>
      <c r="C589">
        <v>0.06</v>
      </c>
      <c r="D589">
        <v>24.53</v>
      </c>
      <c r="E589">
        <v>0.24</v>
      </c>
    </row>
    <row r="590" spans="1:5" x14ac:dyDescent="0.25">
      <c r="A590" s="1">
        <v>1.3842592592592592E-2</v>
      </c>
      <c r="B590">
        <v>27.12</v>
      </c>
      <c r="C590">
        <v>0.06</v>
      </c>
      <c r="D590">
        <v>24.51</v>
      </c>
      <c r="E590">
        <v>0.24</v>
      </c>
    </row>
    <row r="591" spans="1:5" x14ac:dyDescent="0.25">
      <c r="A591" s="1">
        <v>1.3877314814814815E-2</v>
      </c>
      <c r="B591">
        <v>26.98</v>
      </c>
      <c r="C591">
        <v>0.06</v>
      </c>
      <c r="D591">
        <v>24.41</v>
      </c>
      <c r="E591">
        <v>0.25</v>
      </c>
    </row>
    <row r="592" spans="1:5" x14ac:dyDescent="0.25">
      <c r="A592" s="1">
        <v>1.3888888888888888E-2</v>
      </c>
      <c r="B592">
        <v>26.91</v>
      </c>
      <c r="C592">
        <v>0.06</v>
      </c>
      <c r="D592">
        <v>24.28</v>
      </c>
      <c r="E592">
        <v>0.25</v>
      </c>
    </row>
    <row r="593" spans="1:5" x14ac:dyDescent="0.25">
      <c r="A593" s="1">
        <v>1.3900462962962963E-2</v>
      </c>
      <c r="B593">
        <v>26.84</v>
      </c>
      <c r="C593">
        <v>0.06</v>
      </c>
      <c r="D593">
        <v>24.28</v>
      </c>
      <c r="E593">
        <v>0.24</v>
      </c>
    </row>
    <row r="594" spans="1:5" x14ac:dyDescent="0.25">
      <c r="A594" s="1">
        <v>1.3958333333333333E-2</v>
      </c>
      <c r="B594">
        <v>26.62</v>
      </c>
      <c r="C594">
        <v>0.06</v>
      </c>
      <c r="D594">
        <v>24.14</v>
      </c>
      <c r="E594">
        <v>0.25</v>
      </c>
    </row>
    <row r="595" spans="1:5" x14ac:dyDescent="0.25">
      <c r="A595" s="1">
        <v>1.3981481481481482E-2</v>
      </c>
      <c r="B595">
        <v>26.48</v>
      </c>
      <c r="C595">
        <v>0.06</v>
      </c>
      <c r="D595">
        <v>24.05</v>
      </c>
      <c r="E595">
        <v>0.25</v>
      </c>
    </row>
    <row r="596" spans="1:5" x14ac:dyDescent="0.25">
      <c r="A596" s="1">
        <v>1.4004629629629629E-2</v>
      </c>
      <c r="B596">
        <v>26.41</v>
      </c>
      <c r="C596">
        <v>0.06</v>
      </c>
      <c r="D596">
        <v>24.11</v>
      </c>
      <c r="E596">
        <v>0.25</v>
      </c>
    </row>
    <row r="597" spans="1:5" x14ac:dyDescent="0.25">
      <c r="A597" s="1">
        <v>1.4039351851851851E-2</v>
      </c>
      <c r="B597">
        <v>26.27</v>
      </c>
      <c r="C597">
        <v>0.06</v>
      </c>
      <c r="D597">
        <v>23.87</v>
      </c>
      <c r="E597">
        <v>0.25</v>
      </c>
    </row>
    <row r="598" spans="1:5" x14ac:dyDescent="0.25">
      <c r="A598" s="1">
        <v>1.40625E-2</v>
      </c>
      <c r="B598">
        <v>26.13</v>
      </c>
      <c r="C598">
        <v>0.06</v>
      </c>
      <c r="D598">
        <v>23.63</v>
      </c>
      <c r="E598">
        <v>0.25</v>
      </c>
    </row>
    <row r="599" spans="1:5" x14ac:dyDescent="0.25">
      <c r="A599" s="1">
        <v>1.4085648148148147E-2</v>
      </c>
      <c r="B599">
        <v>26.06</v>
      </c>
      <c r="C599">
        <v>0.06</v>
      </c>
      <c r="D599">
        <v>23.81</v>
      </c>
      <c r="E599">
        <v>0.24</v>
      </c>
    </row>
    <row r="600" spans="1:5" x14ac:dyDescent="0.25">
      <c r="A600" s="1">
        <v>1.4131944444444445E-2</v>
      </c>
      <c r="B600">
        <v>25.86</v>
      </c>
      <c r="C600">
        <v>0.06</v>
      </c>
      <c r="D600">
        <v>23.57</v>
      </c>
      <c r="E600">
        <v>0.24</v>
      </c>
    </row>
    <row r="601" spans="1:5" x14ac:dyDescent="0.25">
      <c r="A601" s="1">
        <v>1.4178240740740741E-2</v>
      </c>
      <c r="B601">
        <v>25.65</v>
      </c>
      <c r="C601">
        <v>0.06</v>
      </c>
      <c r="D601">
        <v>23.32</v>
      </c>
      <c r="E601">
        <v>0.24</v>
      </c>
    </row>
    <row r="602" spans="1:5" x14ac:dyDescent="0.25">
      <c r="A602" s="1">
        <v>1.4212962962962964E-2</v>
      </c>
      <c r="B602">
        <v>25.52</v>
      </c>
      <c r="C602">
        <v>0.06</v>
      </c>
      <c r="D602">
        <v>23.24</v>
      </c>
      <c r="E602">
        <v>0.24</v>
      </c>
    </row>
    <row r="603" spans="1:5" x14ac:dyDescent="0.25">
      <c r="A603" s="1">
        <v>1.4224537037037037E-2</v>
      </c>
      <c r="B603">
        <v>25.45</v>
      </c>
      <c r="C603">
        <v>0.06</v>
      </c>
      <c r="D603">
        <v>23.06</v>
      </c>
      <c r="E603">
        <v>0.24</v>
      </c>
    </row>
    <row r="604" spans="1:5" x14ac:dyDescent="0.25">
      <c r="A604" s="1">
        <v>1.4270833333333333E-2</v>
      </c>
      <c r="B604">
        <v>25.25</v>
      </c>
      <c r="C604">
        <v>0.06</v>
      </c>
      <c r="D604">
        <v>22.93</v>
      </c>
      <c r="E604">
        <v>0.25</v>
      </c>
    </row>
    <row r="605" spans="1:5" x14ac:dyDescent="0.25">
      <c r="A605" s="1">
        <v>1.4293981481481482E-2</v>
      </c>
      <c r="B605">
        <v>25.25</v>
      </c>
      <c r="C605">
        <v>0.06</v>
      </c>
      <c r="D605">
        <v>0.62</v>
      </c>
      <c r="E605">
        <v>0.26</v>
      </c>
    </row>
    <row r="606" spans="1:5" x14ac:dyDescent="0.25">
      <c r="A606" s="1">
        <v>1.4305555555555556E-2</v>
      </c>
      <c r="B606">
        <v>25.25</v>
      </c>
      <c r="C606">
        <v>0.06</v>
      </c>
      <c r="D606">
        <v>0.62</v>
      </c>
      <c r="E606">
        <v>0.25</v>
      </c>
    </row>
    <row r="607" spans="1:5" x14ac:dyDescent="0.25">
      <c r="A607" s="1">
        <v>1.4317129629629629E-2</v>
      </c>
      <c r="B607">
        <v>25.25</v>
      </c>
      <c r="C607">
        <v>0.06</v>
      </c>
      <c r="D607">
        <v>0.62</v>
      </c>
      <c r="E607">
        <v>0.26</v>
      </c>
    </row>
    <row r="608" spans="1:5" x14ac:dyDescent="0.25">
      <c r="A608" s="1">
        <v>1.4340277777777778E-2</v>
      </c>
      <c r="B608">
        <v>25.25</v>
      </c>
      <c r="C608">
        <v>0.06</v>
      </c>
      <c r="D608">
        <v>0.62</v>
      </c>
      <c r="E608">
        <v>0.26</v>
      </c>
    </row>
    <row r="609" spans="1:5" x14ac:dyDescent="0.25">
      <c r="A609" s="1">
        <v>1.4398148148148148E-2</v>
      </c>
      <c r="B609">
        <v>25.25</v>
      </c>
      <c r="C609">
        <v>0.06</v>
      </c>
      <c r="D609">
        <v>0.62</v>
      </c>
      <c r="E609">
        <v>0.25</v>
      </c>
    </row>
    <row r="610" spans="1:5" x14ac:dyDescent="0.25">
      <c r="A610" s="1">
        <v>1.4421296296296297E-2</v>
      </c>
      <c r="B610">
        <v>25.25</v>
      </c>
      <c r="C610">
        <v>0.06</v>
      </c>
      <c r="D610">
        <v>0.61</v>
      </c>
      <c r="E610">
        <v>0.25</v>
      </c>
    </row>
    <row r="611" spans="1:5" x14ac:dyDescent="0.25">
      <c r="A611" s="1">
        <v>1.443287037037037E-2</v>
      </c>
      <c r="B611">
        <v>25.25</v>
      </c>
      <c r="C611">
        <v>0.06</v>
      </c>
      <c r="D611">
        <v>0.61</v>
      </c>
      <c r="E611">
        <v>0.25</v>
      </c>
    </row>
    <row r="612" spans="1:5" x14ac:dyDescent="0.25">
      <c r="A612" s="1">
        <v>1.4444444444444444E-2</v>
      </c>
      <c r="B612">
        <v>25.25</v>
      </c>
      <c r="C612">
        <v>0.06</v>
      </c>
      <c r="D612">
        <v>0.62</v>
      </c>
      <c r="E612">
        <v>0.25</v>
      </c>
    </row>
    <row r="613" spans="1:5" x14ac:dyDescent="0.25">
      <c r="A613" s="1">
        <v>1.4467592592592593E-2</v>
      </c>
      <c r="B613">
        <v>25.25</v>
      </c>
      <c r="C613">
        <v>0.06</v>
      </c>
      <c r="D613">
        <v>0.61</v>
      </c>
      <c r="E613">
        <v>0.25</v>
      </c>
    </row>
    <row r="614" spans="1:5" x14ac:dyDescent="0.25">
      <c r="A614" s="1">
        <v>1.4479166666666666E-2</v>
      </c>
      <c r="B614">
        <v>25.25</v>
      </c>
      <c r="C614">
        <v>0.06</v>
      </c>
      <c r="D614">
        <v>0.62</v>
      </c>
      <c r="E614">
        <v>0.25</v>
      </c>
    </row>
    <row r="615" spans="1:5" x14ac:dyDescent="0.25">
      <c r="A615" s="1">
        <v>1.4502314814814815E-2</v>
      </c>
      <c r="B615">
        <v>25.25</v>
      </c>
      <c r="C615">
        <v>0.06</v>
      </c>
      <c r="D615">
        <v>0.61</v>
      </c>
      <c r="E615">
        <v>0.25</v>
      </c>
    </row>
    <row r="616" spans="1:5" x14ac:dyDescent="0.25">
      <c r="A616" s="1">
        <v>1.4513888888888889E-2</v>
      </c>
      <c r="B616">
        <v>25.25</v>
      </c>
      <c r="C616">
        <v>0.06</v>
      </c>
      <c r="D616">
        <v>0.61</v>
      </c>
      <c r="E616">
        <v>0.25</v>
      </c>
    </row>
    <row r="617" spans="1:5" x14ac:dyDescent="0.25">
      <c r="A617" s="1">
        <v>1.4525462962962962E-2</v>
      </c>
      <c r="B617">
        <v>25.25</v>
      </c>
      <c r="C617">
        <v>0.06</v>
      </c>
      <c r="D617">
        <v>0.62</v>
      </c>
      <c r="E617">
        <v>0.25</v>
      </c>
    </row>
    <row r="618" spans="1:5" x14ac:dyDescent="0.25">
      <c r="A618" s="1">
        <v>1.4606481481481481E-2</v>
      </c>
      <c r="B618">
        <v>25.25</v>
      </c>
      <c r="C618">
        <v>0.06</v>
      </c>
      <c r="D618">
        <v>0.61</v>
      </c>
      <c r="E618">
        <v>0.25</v>
      </c>
    </row>
    <row r="619" spans="1:5" x14ac:dyDescent="0.25">
      <c r="A619" s="1">
        <v>1.4652777777777778E-2</v>
      </c>
      <c r="B619">
        <v>25.25</v>
      </c>
      <c r="C619">
        <v>0.06</v>
      </c>
      <c r="D619">
        <v>0.61</v>
      </c>
      <c r="E619">
        <v>0.26</v>
      </c>
    </row>
    <row r="620" spans="1:5" x14ac:dyDescent="0.25">
      <c r="A620" s="1">
        <v>1.4722222222222222E-2</v>
      </c>
      <c r="B620">
        <v>25.25</v>
      </c>
      <c r="C620">
        <v>0.06</v>
      </c>
      <c r="D620">
        <v>0.61</v>
      </c>
      <c r="E620">
        <v>0.25</v>
      </c>
    </row>
    <row r="621" spans="1:5" x14ac:dyDescent="0.25">
      <c r="A621" s="1">
        <v>1.4733796296296297E-2</v>
      </c>
      <c r="B621">
        <v>25.25</v>
      </c>
      <c r="C621">
        <v>0.06</v>
      </c>
      <c r="D621">
        <v>0.62</v>
      </c>
      <c r="E621">
        <v>0.26</v>
      </c>
    </row>
    <row r="622" spans="1:5" x14ac:dyDescent="0.25">
      <c r="A622" s="1">
        <v>1.4756944444444444E-2</v>
      </c>
      <c r="B622">
        <v>25.25</v>
      </c>
      <c r="C622">
        <v>0.06</v>
      </c>
      <c r="D622">
        <v>0.61</v>
      </c>
      <c r="E622">
        <v>0.26</v>
      </c>
    </row>
    <row r="623" spans="1:5" x14ac:dyDescent="0.25">
      <c r="A623" s="1">
        <v>1.4768518518518519E-2</v>
      </c>
      <c r="B623">
        <v>25.25</v>
      </c>
      <c r="C623">
        <v>0.06</v>
      </c>
      <c r="D623">
        <v>0.61</v>
      </c>
      <c r="E623">
        <v>0.26</v>
      </c>
    </row>
    <row r="624" spans="1:5" x14ac:dyDescent="0.25">
      <c r="A624" s="1">
        <v>1.4780092592592593E-2</v>
      </c>
      <c r="B624">
        <v>25.25</v>
      </c>
      <c r="C624">
        <v>0.06</v>
      </c>
      <c r="D624">
        <v>0.61</v>
      </c>
      <c r="E624">
        <v>0.25</v>
      </c>
    </row>
    <row r="625" spans="1:5" x14ac:dyDescent="0.25">
      <c r="A625" s="1">
        <v>1.480324074074074E-2</v>
      </c>
      <c r="B625">
        <v>25.25</v>
      </c>
      <c r="C625">
        <v>0.06</v>
      </c>
      <c r="D625">
        <v>0.61</v>
      </c>
      <c r="E625">
        <v>0.26</v>
      </c>
    </row>
    <row r="626" spans="1:5" x14ac:dyDescent="0.25">
      <c r="A626" s="1">
        <v>1.4814814814814815E-2</v>
      </c>
      <c r="B626">
        <v>25.25</v>
      </c>
      <c r="C626">
        <v>0.06</v>
      </c>
      <c r="D626">
        <v>0.61</v>
      </c>
      <c r="E626">
        <v>0.25</v>
      </c>
    </row>
    <row r="627" spans="1:5" x14ac:dyDescent="0.25">
      <c r="A627" s="1">
        <v>1.4837962962962963E-2</v>
      </c>
      <c r="B627">
        <v>25.25</v>
      </c>
      <c r="C627">
        <v>0.06</v>
      </c>
      <c r="D627">
        <v>0.61</v>
      </c>
      <c r="E627">
        <v>0.25</v>
      </c>
    </row>
    <row r="628" spans="1:5" x14ac:dyDescent="0.25">
      <c r="A628" s="1">
        <v>1.4849537037037038E-2</v>
      </c>
      <c r="B628">
        <v>25.25</v>
      </c>
      <c r="C628">
        <v>0.06</v>
      </c>
      <c r="D628">
        <v>0.61</v>
      </c>
      <c r="E628">
        <v>0.25</v>
      </c>
    </row>
    <row r="629" spans="1:5" x14ac:dyDescent="0.25">
      <c r="A629" s="1">
        <v>1.4976851851851852E-2</v>
      </c>
      <c r="B629">
        <v>25.25</v>
      </c>
      <c r="C629">
        <v>0.06</v>
      </c>
      <c r="D629">
        <v>0.61</v>
      </c>
      <c r="E629">
        <v>0.25</v>
      </c>
    </row>
    <row r="630" spans="1:5" x14ac:dyDescent="0.25">
      <c r="A630" s="1">
        <v>1.5034722222222222E-2</v>
      </c>
      <c r="B630">
        <v>25.25</v>
      </c>
      <c r="C630">
        <v>0.06</v>
      </c>
      <c r="D630">
        <v>0.61</v>
      </c>
      <c r="E630">
        <v>0.25</v>
      </c>
    </row>
    <row r="631" spans="1:5" x14ac:dyDescent="0.25">
      <c r="A631" s="1">
        <v>1.5057870370370371E-2</v>
      </c>
      <c r="B631">
        <v>25.25</v>
      </c>
      <c r="C631">
        <v>0.06</v>
      </c>
      <c r="D631">
        <v>0.61</v>
      </c>
      <c r="E631">
        <v>0.26</v>
      </c>
    </row>
    <row r="632" spans="1:5" x14ac:dyDescent="0.25">
      <c r="A632" s="1">
        <v>1.5104166666666667E-2</v>
      </c>
      <c r="B632">
        <v>25.25</v>
      </c>
      <c r="C632">
        <v>0.06</v>
      </c>
      <c r="D632">
        <v>0.61</v>
      </c>
      <c r="E632">
        <v>9.0299999999999994</v>
      </c>
    </row>
    <row r="633" spans="1:5" x14ac:dyDescent="0.25">
      <c r="A633" s="1">
        <v>1.5138888888888889E-2</v>
      </c>
      <c r="B633">
        <v>25.25</v>
      </c>
      <c r="C633">
        <v>0.06</v>
      </c>
      <c r="D633">
        <v>0.61</v>
      </c>
      <c r="E633">
        <v>9.1300000000000008</v>
      </c>
    </row>
    <row r="634" spans="1:5" x14ac:dyDescent="0.25">
      <c r="A634" s="1">
        <v>1.5162037037037036E-2</v>
      </c>
      <c r="B634">
        <v>25.25</v>
      </c>
      <c r="C634">
        <v>0.06</v>
      </c>
      <c r="D634">
        <v>0.61</v>
      </c>
      <c r="E634">
        <v>10.17</v>
      </c>
    </row>
    <row r="635" spans="1:5" x14ac:dyDescent="0.25">
      <c r="A635" s="1">
        <v>1.5185185185185185E-2</v>
      </c>
      <c r="B635">
        <v>25.25</v>
      </c>
      <c r="C635">
        <v>0.06</v>
      </c>
      <c r="D635">
        <v>0.61</v>
      </c>
      <c r="E635">
        <v>10.8</v>
      </c>
    </row>
    <row r="636" spans="1:5" x14ac:dyDescent="0.25">
      <c r="A636" s="1">
        <v>1.5196759259259259E-2</v>
      </c>
      <c r="B636">
        <v>25.25</v>
      </c>
      <c r="C636">
        <v>0.06</v>
      </c>
      <c r="D636">
        <v>0.61</v>
      </c>
      <c r="E636">
        <v>11.38</v>
      </c>
    </row>
    <row r="637" spans="1:5" x14ac:dyDescent="0.25">
      <c r="A637" s="1">
        <v>1.5219907407407408E-2</v>
      </c>
      <c r="B637">
        <v>25.25</v>
      </c>
      <c r="C637">
        <v>0.06</v>
      </c>
      <c r="D637">
        <v>0.61</v>
      </c>
      <c r="E637">
        <v>11.97</v>
      </c>
    </row>
    <row r="638" spans="1:5" x14ac:dyDescent="0.25">
      <c r="A638" s="1">
        <v>1.5231481481481481E-2</v>
      </c>
      <c r="B638">
        <v>25.25</v>
      </c>
      <c r="C638">
        <v>0.06</v>
      </c>
      <c r="D638">
        <v>0.6</v>
      </c>
      <c r="E638">
        <v>12.52</v>
      </c>
    </row>
    <row r="639" spans="1:5" x14ac:dyDescent="0.25">
      <c r="A639" s="1">
        <v>1.5243055555555555E-2</v>
      </c>
      <c r="B639">
        <v>25.25</v>
      </c>
      <c r="C639">
        <v>0.06</v>
      </c>
      <c r="D639">
        <v>0.6</v>
      </c>
      <c r="E639">
        <v>13.04</v>
      </c>
    </row>
    <row r="640" spans="1:5" x14ac:dyDescent="0.25">
      <c r="A640" s="1">
        <v>1.5266203703703704E-2</v>
      </c>
      <c r="B640">
        <v>25.25</v>
      </c>
      <c r="C640">
        <v>0.06</v>
      </c>
      <c r="D640">
        <v>0.6</v>
      </c>
      <c r="E640">
        <v>13.41</v>
      </c>
    </row>
    <row r="641" spans="1:5" x14ac:dyDescent="0.25">
      <c r="A641" s="1">
        <v>1.5277777777777777E-2</v>
      </c>
      <c r="B641">
        <v>25.25</v>
      </c>
      <c r="C641">
        <v>0.06</v>
      </c>
      <c r="D641">
        <v>0.6</v>
      </c>
      <c r="E641">
        <v>13.8</v>
      </c>
    </row>
    <row r="642" spans="1:5" x14ac:dyDescent="0.25">
      <c r="A642" s="1">
        <v>1.5300925925925926E-2</v>
      </c>
      <c r="B642">
        <v>25.25</v>
      </c>
      <c r="C642">
        <v>0.06</v>
      </c>
      <c r="D642">
        <v>0.6</v>
      </c>
      <c r="E642">
        <v>13.94</v>
      </c>
    </row>
    <row r="643" spans="1:5" x14ac:dyDescent="0.25">
      <c r="A643" s="1">
        <v>1.5324074074074073E-2</v>
      </c>
      <c r="B643">
        <v>25.25</v>
      </c>
      <c r="C643">
        <v>0.06</v>
      </c>
      <c r="D643">
        <v>0.6</v>
      </c>
      <c r="E643">
        <v>13.44</v>
      </c>
    </row>
    <row r="644" spans="1:5" x14ac:dyDescent="0.25">
      <c r="A644" s="1">
        <v>1.5358796296296296E-2</v>
      </c>
      <c r="B644">
        <v>25.25</v>
      </c>
      <c r="C644">
        <v>0.06</v>
      </c>
      <c r="D644">
        <v>0.6</v>
      </c>
      <c r="E644">
        <v>12.6</v>
      </c>
    </row>
    <row r="645" spans="1:5" x14ac:dyDescent="0.25">
      <c r="A645" s="1">
        <v>1.5428240740740741E-2</v>
      </c>
      <c r="B645">
        <v>25.25</v>
      </c>
      <c r="C645">
        <v>0.06</v>
      </c>
      <c r="D645">
        <v>0.6</v>
      </c>
      <c r="E645">
        <v>7.87</v>
      </c>
    </row>
    <row r="646" spans="1:5" x14ac:dyDescent="0.25">
      <c r="A646" s="1">
        <v>1.5439814814814814E-2</v>
      </c>
      <c r="B646">
        <v>25.25</v>
      </c>
      <c r="C646">
        <v>0.06</v>
      </c>
      <c r="D646">
        <v>0.6</v>
      </c>
      <c r="E646">
        <v>6.59</v>
      </c>
    </row>
    <row r="647" spans="1:5" x14ac:dyDescent="0.25">
      <c r="A647" s="1">
        <v>1.5474537037037037E-2</v>
      </c>
      <c r="B647">
        <v>25.25</v>
      </c>
      <c r="C647">
        <v>0.06</v>
      </c>
      <c r="D647">
        <v>0.61</v>
      </c>
      <c r="E647">
        <v>4.3499999999999996</v>
      </c>
    </row>
    <row r="648" spans="1:5" x14ac:dyDescent="0.25">
      <c r="A648" s="1">
        <v>1.5497685185185186E-2</v>
      </c>
      <c r="B648">
        <v>25.25</v>
      </c>
      <c r="C648">
        <v>0.06</v>
      </c>
      <c r="D648">
        <v>0.61</v>
      </c>
      <c r="E648">
        <v>2.76</v>
      </c>
    </row>
    <row r="649" spans="1:5" x14ac:dyDescent="0.25">
      <c r="A649" s="1">
        <v>1.5520833333333333E-2</v>
      </c>
      <c r="B649">
        <v>25.25</v>
      </c>
      <c r="C649">
        <v>0.06</v>
      </c>
      <c r="D649">
        <v>0.61</v>
      </c>
      <c r="E649">
        <v>5.41</v>
      </c>
    </row>
    <row r="650" spans="1:5" x14ac:dyDescent="0.25">
      <c r="A650" s="1">
        <v>1.5532407407407408E-2</v>
      </c>
      <c r="B650">
        <v>25.25</v>
      </c>
      <c r="C650">
        <v>0.06</v>
      </c>
      <c r="D650">
        <v>0.61</v>
      </c>
      <c r="E650">
        <v>10.95</v>
      </c>
    </row>
    <row r="651" spans="1:5" x14ac:dyDescent="0.25">
      <c r="A651" s="1">
        <v>1.556712962962963E-2</v>
      </c>
      <c r="B651">
        <v>25.25</v>
      </c>
      <c r="C651">
        <v>0.06</v>
      </c>
      <c r="D651">
        <v>0.61</v>
      </c>
      <c r="E651">
        <v>13.34</v>
      </c>
    </row>
    <row r="652" spans="1:5" x14ac:dyDescent="0.25">
      <c r="A652" s="1">
        <v>1.5601851851851851E-2</v>
      </c>
      <c r="B652">
        <v>25.25</v>
      </c>
      <c r="C652">
        <v>0.06</v>
      </c>
      <c r="D652">
        <v>0.61</v>
      </c>
      <c r="E652">
        <v>14.17</v>
      </c>
    </row>
    <row r="653" spans="1:5" x14ac:dyDescent="0.25">
      <c r="A653" s="1">
        <v>1.5659722222222221E-2</v>
      </c>
      <c r="B653">
        <v>25.25</v>
      </c>
      <c r="C653">
        <v>0.06</v>
      </c>
      <c r="D653">
        <v>0.61</v>
      </c>
      <c r="E653">
        <v>14.85</v>
      </c>
    </row>
    <row r="654" spans="1:5" x14ac:dyDescent="0.25">
      <c r="A654" s="1">
        <v>1.5694444444444445E-2</v>
      </c>
      <c r="B654">
        <v>25.25</v>
      </c>
      <c r="C654">
        <v>0.06</v>
      </c>
      <c r="D654">
        <v>0.61</v>
      </c>
      <c r="E654">
        <v>14.62</v>
      </c>
    </row>
    <row r="655" spans="1:5" x14ac:dyDescent="0.25">
      <c r="A655" s="1">
        <v>1.576388888888889E-2</v>
      </c>
      <c r="B655">
        <v>25.25</v>
      </c>
      <c r="C655">
        <v>0.06</v>
      </c>
      <c r="D655">
        <v>0.61</v>
      </c>
      <c r="E655">
        <v>14.88</v>
      </c>
    </row>
    <row r="656" spans="1:5" x14ac:dyDescent="0.25">
      <c r="A656" s="1">
        <v>1.5775462962962963E-2</v>
      </c>
      <c r="B656">
        <v>25.25</v>
      </c>
      <c r="C656">
        <v>0.06</v>
      </c>
      <c r="D656">
        <v>0.61</v>
      </c>
      <c r="E656">
        <v>14.63</v>
      </c>
    </row>
    <row r="657" spans="1:5" x14ac:dyDescent="0.25">
      <c r="A657" s="1">
        <v>1.5810185185185184E-2</v>
      </c>
      <c r="B657">
        <v>25.25</v>
      </c>
      <c r="C657">
        <v>0.06</v>
      </c>
      <c r="D657">
        <v>0.61</v>
      </c>
      <c r="E657">
        <v>14.62</v>
      </c>
    </row>
    <row r="658" spans="1:5" x14ac:dyDescent="0.25">
      <c r="A658" s="1">
        <v>1.5821759259259258E-2</v>
      </c>
      <c r="B658">
        <v>25.25</v>
      </c>
      <c r="C658">
        <v>0.06</v>
      </c>
      <c r="D658">
        <v>0.61</v>
      </c>
      <c r="E658">
        <v>14.93</v>
      </c>
    </row>
    <row r="659" spans="1:5" x14ac:dyDescent="0.25">
      <c r="A659" s="1">
        <v>1.5833333333333335E-2</v>
      </c>
      <c r="B659">
        <v>25.25</v>
      </c>
      <c r="C659">
        <v>0.06</v>
      </c>
      <c r="D659">
        <v>0.61</v>
      </c>
      <c r="E659">
        <v>15.24</v>
      </c>
    </row>
    <row r="660" spans="1:5" x14ac:dyDescent="0.25">
      <c r="A660" s="1">
        <v>1.5856481481481482E-2</v>
      </c>
      <c r="B660">
        <v>25.25</v>
      </c>
      <c r="C660">
        <v>0.06</v>
      </c>
      <c r="D660">
        <v>0.61</v>
      </c>
      <c r="E660">
        <v>15.3</v>
      </c>
    </row>
    <row r="661" spans="1:5" x14ac:dyDescent="0.25">
      <c r="A661" s="1">
        <v>1.5868055555555555E-2</v>
      </c>
      <c r="B661">
        <v>25.25</v>
      </c>
      <c r="C661">
        <v>0.06</v>
      </c>
      <c r="D661">
        <v>0.61</v>
      </c>
      <c r="E661">
        <v>15.11</v>
      </c>
    </row>
    <row r="662" spans="1:5" x14ac:dyDescent="0.25">
      <c r="A662" s="1">
        <v>1.5983796296296298E-2</v>
      </c>
      <c r="B662">
        <v>25.25</v>
      </c>
      <c r="C662">
        <v>0.06</v>
      </c>
      <c r="D662">
        <v>0.61</v>
      </c>
      <c r="E662">
        <v>14.05</v>
      </c>
    </row>
    <row r="663" spans="1:5" x14ac:dyDescent="0.25">
      <c r="A663" s="1">
        <v>1.5995370370370372E-2</v>
      </c>
      <c r="B663">
        <v>25.25</v>
      </c>
      <c r="C663">
        <v>0.06</v>
      </c>
      <c r="D663">
        <v>0.61</v>
      </c>
      <c r="E663">
        <v>14.02</v>
      </c>
    </row>
    <row r="664" spans="1:5" x14ac:dyDescent="0.25">
      <c r="A664" s="1">
        <v>1.6018518518518519E-2</v>
      </c>
      <c r="B664">
        <v>25.25</v>
      </c>
      <c r="C664">
        <v>0.06</v>
      </c>
      <c r="D664">
        <v>0.61</v>
      </c>
      <c r="E664">
        <v>13.94</v>
      </c>
    </row>
    <row r="665" spans="1:5" x14ac:dyDescent="0.25">
      <c r="A665" s="1">
        <v>1.6030092592592592E-2</v>
      </c>
      <c r="B665">
        <v>25.25</v>
      </c>
      <c r="C665">
        <v>0.06</v>
      </c>
      <c r="D665">
        <v>0.61</v>
      </c>
      <c r="E665">
        <v>13.84</v>
      </c>
    </row>
    <row r="666" spans="1:5" x14ac:dyDescent="0.25">
      <c r="A666" s="1">
        <v>1.6041666666666666E-2</v>
      </c>
      <c r="B666">
        <v>25.25</v>
      </c>
      <c r="C666">
        <v>0.06</v>
      </c>
      <c r="D666">
        <v>0.61</v>
      </c>
      <c r="E666">
        <v>13.68</v>
      </c>
    </row>
    <row r="667" spans="1:5" x14ac:dyDescent="0.25">
      <c r="A667" s="1">
        <v>1.6064814814814816E-2</v>
      </c>
      <c r="B667">
        <v>25.25</v>
      </c>
      <c r="C667">
        <v>0.06</v>
      </c>
      <c r="D667">
        <v>0.61</v>
      </c>
      <c r="E667">
        <v>13.45</v>
      </c>
    </row>
    <row r="668" spans="1:5" x14ac:dyDescent="0.25">
      <c r="A668" s="1">
        <v>1.607638888888889E-2</v>
      </c>
      <c r="B668">
        <v>25.25</v>
      </c>
      <c r="C668">
        <v>0.06</v>
      </c>
      <c r="D668">
        <v>0.61</v>
      </c>
      <c r="E668">
        <v>13.25</v>
      </c>
    </row>
    <row r="669" spans="1:5" x14ac:dyDescent="0.25">
      <c r="A669" s="1">
        <v>1.6099537037037037E-2</v>
      </c>
      <c r="B669">
        <v>25.25</v>
      </c>
      <c r="C669">
        <v>0.06</v>
      </c>
      <c r="D669">
        <v>0.61</v>
      </c>
      <c r="E669">
        <v>12.97</v>
      </c>
    </row>
    <row r="670" spans="1:5" x14ac:dyDescent="0.25">
      <c r="A670" s="1">
        <v>1.6111111111111111E-2</v>
      </c>
      <c r="B670">
        <v>25.25</v>
      </c>
      <c r="C670">
        <v>0.06</v>
      </c>
      <c r="D670">
        <v>0.61</v>
      </c>
      <c r="E670">
        <v>12.71</v>
      </c>
    </row>
    <row r="671" spans="1:5" x14ac:dyDescent="0.25">
      <c r="A671" s="1">
        <v>1.6122685185185184E-2</v>
      </c>
      <c r="B671">
        <v>25.25</v>
      </c>
      <c r="C671">
        <v>0.06</v>
      </c>
      <c r="D671">
        <v>0.61</v>
      </c>
      <c r="E671">
        <v>12.36</v>
      </c>
    </row>
    <row r="672" spans="1:5" x14ac:dyDescent="0.25">
      <c r="A672" s="1">
        <v>1.6145833333333335E-2</v>
      </c>
      <c r="B672">
        <v>25.25</v>
      </c>
      <c r="C672">
        <v>0.06</v>
      </c>
      <c r="D672">
        <v>0.61</v>
      </c>
      <c r="E672">
        <v>12.09</v>
      </c>
    </row>
    <row r="673" spans="1:5" x14ac:dyDescent="0.25">
      <c r="A673" s="1">
        <v>1.6157407407407409E-2</v>
      </c>
      <c r="B673">
        <v>25.25</v>
      </c>
      <c r="C673">
        <v>0.06</v>
      </c>
      <c r="D673">
        <v>0.61</v>
      </c>
      <c r="E673">
        <v>11.8</v>
      </c>
    </row>
    <row r="674" spans="1:5" x14ac:dyDescent="0.25">
      <c r="A674" s="1">
        <v>1.6168981481481482E-2</v>
      </c>
      <c r="B674">
        <v>25.25</v>
      </c>
      <c r="C674">
        <v>0.06</v>
      </c>
      <c r="D674">
        <v>0.61</v>
      </c>
      <c r="E674">
        <v>11.73</v>
      </c>
    </row>
    <row r="675" spans="1:5" x14ac:dyDescent="0.25">
      <c r="A675" s="1">
        <v>1.6192129629629629E-2</v>
      </c>
      <c r="B675">
        <v>25.25</v>
      </c>
      <c r="C675">
        <v>0.06</v>
      </c>
      <c r="D675">
        <v>0.61</v>
      </c>
      <c r="E675">
        <v>12.08</v>
      </c>
    </row>
    <row r="676" spans="1:5" x14ac:dyDescent="0.25">
      <c r="A676" s="1">
        <v>1.6203703703703703E-2</v>
      </c>
      <c r="B676">
        <v>25.25</v>
      </c>
      <c r="C676">
        <v>0.06</v>
      </c>
      <c r="D676">
        <v>0.61</v>
      </c>
      <c r="E676">
        <v>12.41</v>
      </c>
    </row>
    <row r="677" spans="1:5" x14ac:dyDescent="0.25">
      <c r="A677" s="1">
        <v>1.6226851851851853E-2</v>
      </c>
      <c r="B677">
        <v>25.25</v>
      </c>
      <c r="C677">
        <v>0.06</v>
      </c>
      <c r="D677">
        <v>0.61</v>
      </c>
      <c r="E677">
        <v>12.45</v>
      </c>
    </row>
    <row r="678" spans="1:5" x14ac:dyDescent="0.25">
      <c r="A678" s="1">
        <v>1.6238425925925927E-2</v>
      </c>
      <c r="B678">
        <v>25.25</v>
      </c>
      <c r="C678">
        <v>0.06</v>
      </c>
      <c r="D678">
        <v>0.61</v>
      </c>
      <c r="E678">
        <v>12.28</v>
      </c>
    </row>
    <row r="679" spans="1:5" x14ac:dyDescent="0.25">
      <c r="A679" s="1">
        <v>1.6250000000000001E-2</v>
      </c>
      <c r="B679">
        <v>25.25</v>
      </c>
      <c r="C679">
        <v>0.06</v>
      </c>
      <c r="D679">
        <v>0.61</v>
      </c>
      <c r="E679">
        <v>13.17</v>
      </c>
    </row>
    <row r="680" spans="1:5" x14ac:dyDescent="0.25">
      <c r="A680" s="1">
        <v>1.6273148148148148E-2</v>
      </c>
      <c r="B680">
        <v>25.25</v>
      </c>
      <c r="C680">
        <v>0.06</v>
      </c>
      <c r="D680">
        <v>0.61</v>
      </c>
      <c r="E680">
        <v>13.39</v>
      </c>
    </row>
    <row r="681" spans="1:5" x14ac:dyDescent="0.25">
      <c r="A681" s="1">
        <v>1.6284722222222221E-2</v>
      </c>
      <c r="B681">
        <v>25.25</v>
      </c>
      <c r="C681">
        <v>0.06</v>
      </c>
      <c r="D681">
        <v>0.61</v>
      </c>
      <c r="E681">
        <v>13.42</v>
      </c>
    </row>
    <row r="682" spans="1:5" x14ac:dyDescent="0.25">
      <c r="A682" s="1">
        <v>1.6296296296296295E-2</v>
      </c>
      <c r="B682">
        <v>25.25</v>
      </c>
      <c r="C682">
        <v>0.06</v>
      </c>
      <c r="D682">
        <v>0.61</v>
      </c>
      <c r="E682">
        <v>13.6</v>
      </c>
    </row>
    <row r="683" spans="1:5" x14ac:dyDescent="0.25">
      <c r="A683" s="1">
        <v>1.6319444444444445E-2</v>
      </c>
      <c r="B683">
        <v>25.25</v>
      </c>
      <c r="C683">
        <v>0.06</v>
      </c>
      <c r="D683">
        <v>0.61</v>
      </c>
      <c r="E683">
        <v>13.72</v>
      </c>
    </row>
    <row r="684" spans="1:5" x14ac:dyDescent="0.25">
      <c r="A684" s="1">
        <v>1.6331018518518519E-2</v>
      </c>
      <c r="B684">
        <v>25.25</v>
      </c>
      <c r="C684">
        <v>0.06</v>
      </c>
      <c r="D684">
        <v>0.61</v>
      </c>
      <c r="E684">
        <v>13.82</v>
      </c>
    </row>
    <row r="685" spans="1:5" x14ac:dyDescent="0.25">
      <c r="A685" s="1">
        <v>1.6354166666666666E-2</v>
      </c>
      <c r="B685">
        <v>25.25</v>
      </c>
      <c r="C685">
        <v>0.06</v>
      </c>
      <c r="D685">
        <v>0.61</v>
      </c>
      <c r="E685">
        <v>13.86</v>
      </c>
    </row>
    <row r="686" spans="1:5" x14ac:dyDescent="0.25">
      <c r="A686" s="1">
        <v>1.636574074074074E-2</v>
      </c>
      <c r="B686">
        <v>25.25</v>
      </c>
      <c r="C686">
        <v>0.06</v>
      </c>
      <c r="D686">
        <v>0.61</v>
      </c>
      <c r="E686">
        <v>13.8</v>
      </c>
    </row>
    <row r="687" spans="1:5" x14ac:dyDescent="0.25">
      <c r="A687" s="1">
        <v>1.6377314814814813E-2</v>
      </c>
      <c r="B687">
        <v>25.25</v>
      </c>
      <c r="C687">
        <v>0.06</v>
      </c>
      <c r="D687">
        <v>0.61</v>
      </c>
      <c r="E687">
        <v>13.74</v>
      </c>
    </row>
    <row r="688" spans="1:5" x14ac:dyDescent="0.25">
      <c r="A688" s="1">
        <v>1.6400462962962964E-2</v>
      </c>
      <c r="B688">
        <v>25.25</v>
      </c>
      <c r="C688">
        <v>0.06</v>
      </c>
      <c r="D688">
        <v>0.61</v>
      </c>
      <c r="E688">
        <v>13.7</v>
      </c>
    </row>
    <row r="689" spans="1:5" x14ac:dyDescent="0.25">
      <c r="A689" s="1">
        <v>1.6412037037037037E-2</v>
      </c>
      <c r="B689">
        <v>25.25</v>
      </c>
      <c r="C689">
        <v>0.06</v>
      </c>
      <c r="D689">
        <v>0.61</v>
      </c>
      <c r="E689">
        <v>13.7</v>
      </c>
    </row>
    <row r="690" spans="1:5" x14ac:dyDescent="0.25">
      <c r="A690" s="1">
        <v>1.6435185185185185E-2</v>
      </c>
      <c r="B690">
        <v>25.25</v>
      </c>
      <c r="C690">
        <v>0.06</v>
      </c>
      <c r="D690">
        <v>0.61</v>
      </c>
      <c r="E690">
        <v>13.93</v>
      </c>
    </row>
    <row r="691" spans="1:5" x14ac:dyDescent="0.25">
      <c r="A691" s="1">
        <v>1.6446759259259258E-2</v>
      </c>
      <c r="B691">
        <v>25.25</v>
      </c>
      <c r="C691">
        <v>0.06</v>
      </c>
      <c r="D691">
        <v>0.61</v>
      </c>
      <c r="E691">
        <v>13.88</v>
      </c>
    </row>
    <row r="692" spans="1:5" x14ac:dyDescent="0.25">
      <c r="A692" s="1">
        <v>1.6458333333333332E-2</v>
      </c>
      <c r="B692">
        <v>25.25</v>
      </c>
      <c r="C692">
        <v>0.06</v>
      </c>
      <c r="D692">
        <v>0.61</v>
      </c>
      <c r="E692">
        <v>13.9</v>
      </c>
    </row>
    <row r="693" spans="1:5" x14ac:dyDescent="0.25">
      <c r="A693" s="1">
        <v>1.6481481481481482E-2</v>
      </c>
      <c r="B693">
        <v>25.25</v>
      </c>
      <c r="C693">
        <v>0.06</v>
      </c>
      <c r="D693">
        <v>0.61</v>
      </c>
      <c r="E693">
        <v>13.91</v>
      </c>
    </row>
    <row r="694" spans="1:5" x14ac:dyDescent="0.25">
      <c r="A694" s="1">
        <v>1.6493055555555556E-2</v>
      </c>
      <c r="B694">
        <v>25.25</v>
      </c>
      <c r="C694">
        <v>0.06</v>
      </c>
      <c r="D694">
        <v>0.61</v>
      </c>
      <c r="E694">
        <v>13.66</v>
      </c>
    </row>
    <row r="695" spans="1:5" x14ac:dyDescent="0.25">
      <c r="A695" s="1">
        <v>1.650462962962963E-2</v>
      </c>
      <c r="B695">
        <v>25.25</v>
      </c>
      <c r="C695">
        <v>0.06</v>
      </c>
      <c r="D695">
        <v>0.61</v>
      </c>
      <c r="E695">
        <v>13.68</v>
      </c>
    </row>
    <row r="696" spans="1:5" x14ac:dyDescent="0.25">
      <c r="A696" s="1">
        <v>1.6527777777777777E-2</v>
      </c>
      <c r="B696">
        <v>25.25</v>
      </c>
      <c r="C696">
        <v>0.06</v>
      </c>
      <c r="D696">
        <v>0.61</v>
      </c>
      <c r="E696">
        <v>12.98</v>
      </c>
    </row>
    <row r="697" spans="1:5" x14ac:dyDescent="0.25">
      <c r="A697" s="1">
        <v>1.653935185185185E-2</v>
      </c>
      <c r="B697">
        <v>25.25</v>
      </c>
      <c r="C697">
        <v>0.06</v>
      </c>
      <c r="D697">
        <v>0.61</v>
      </c>
      <c r="E697">
        <v>12.95</v>
      </c>
    </row>
    <row r="698" spans="1:5" x14ac:dyDescent="0.25">
      <c r="A698" s="1">
        <v>1.6562500000000001E-2</v>
      </c>
      <c r="B698">
        <v>25.25</v>
      </c>
      <c r="C698">
        <v>0.06</v>
      </c>
      <c r="D698">
        <v>0.61</v>
      </c>
      <c r="E698">
        <v>13</v>
      </c>
    </row>
    <row r="699" spans="1:5" x14ac:dyDescent="0.25">
      <c r="A699" s="1">
        <v>1.6574074074074074E-2</v>
      </c>
      <c r="B699">
        <v>25.25</v>
      </c>
      <c r="C699">
        <v>0.06</v>
      </c>
      <c r="D699">
        <v>0.61</v>
      </c>
      <c r="E699">
        <v>13.77</v>
      </c>
    </row>
    <row r="700" spans="1:5" x14ac:dyDescent="0.25">
      <c r="A700" s="1">
        <v>1.6585648148148148E-2</v>
      </c>
      <c r="B700">
        <v>25.25</v>
      </c>
      <c r="C700">
        <v>0.06</v>
      </c>
      <c r="D700">
        <v>0.61</v>
      </c>
      <c r="E700">
        <v>14.15</v>
      </c>
    </row>
    <row r="701" spans="1:5" x14ac:dyDescent="0.25">
      <c r="A701" s="1">
        <v>1.6608796296296295E-2</v>
      </c>
      <c r="B701">
        <v>25.25</v>
      </c>
      <c r="C701">
        <v>0.06</v>
      </c>
      <c r="D701">
        <v>0.61</v>
      </c>
      <c r="E701">
        <v>14.27</v>
      </c>
    </row>
    <row r="702" spans="1:5" x14ac:dyDescent="0.25">
      <c r="A702" s="1">
        <v>1.6620370370370369E-2</v>
      </c>
      <c r="B702">
        <v>25.25</v>
      </c>
      <c r="C702">
        <v>0.06</v>
      </c>
      <c r="D702">
        <v>0.61</v>
      </c>
      <c r="E702">
        <v>14.41</v>
      </c>
    </row>
    <row r="703" spans="1:5" x14ac:dyDescent="0.25">
      <c r="A703" s="1">
        <v>1.6631944444444446E-2</v>
      </c>
      <c r="B703">
        <v>25.25</v>
      </c>
      <c r="C703">
        <v>0.06</v>
      </c>
      <c r="D703">
        <v>0.61</v>
      </c>
      <c r="E703">
        <v>14.56</v>
      </c>
    </row>
    <row r="704" spans="1:5" x14ac:dyDescent="0.25">
      <c r="A704" s="1">
        <v>1.6655092592592593E-2</v>
      </c>
      <c r="B704">
        <v>25.25</v>
      </c>
      <c r="C704">
        <v>0.06</v>
      </c>
      <c r="D704">
        <v>0.61</v>
      </c>
      <c r="E704">
        <v>14.7</v>
      </c>
    </row>
    <row r="705" spans="1:5" x14ac:dyDescent="0.25">
      <c r="A705" s="1">
        <v>1.6666666666666666E-2</v>
      </c>
      <c r="B705">
        <v>25.25</v>
      </c>
      <c r="C705">
        <v>0.06</v>
      </c>
      <c r="D705">
        <v>0.61</v>
      </c>
      <c r="E705">
        <v>14.7</v>
      </c>
    </row>
    <row r="706" spans="1:5" x14ac:dyDescent="0.25">
      <c r="A706" s="1">
        <v>1.6689814814814814E-2</v>
      </c>
      <c r="B706">
        <v>25.25</v>
      </c>
      <c r="C706">
        <v>0.06</v>
      </c>
      <c r="D706">
        <v>0.61</v>
      </c>
      <c r="E706">
        <v>14.7</v>
      </c>
    </row>
    <row r="707" spans="1:5" x14ac:dyDescent="0.25">
      <c r="A707" s="1">
        <v>1.6701388888888891E-2</v>
      </c>
      <c r="B707">
        <v>25.25</v>
      </c>
      <c r="C707">
        <v>0.06</v>
      </c>
      <c r="D707">
        <v>0.61</v>
      </c>
      <c r="E707">
        <v>14.73</v>
      </c>
    </row>
    <row r="708" spans="1:5" x14ac:dyDescent="0.25">
      <c r="A708" s="1">
        <v>1.6712962962962964E-2</v>
      </c>
      <c r="B708">
        <v>25.25</v>
      </c>
      <c r="C708">
        <v>0.06</v>
      </c>
      <c r="D708">
        <v>0.61</v>
      </c>
      <c r="E708">
        <v>14.58</v>
      </c>
    </row>
    <row r="709" spans="1:5" x14ac:dyDescent="0.25">
      <c r="A709" s="1">
        <v>1.6736111111111111E-2</v>
      </c>
      <c r="B709">
        <v>25.25</v>
      </c>
      <c r="C709">
        <v>0.06</v>
      </c>
      <c r="D709">
        <v>0.61</v>
      </c>
      <c r="E709">
        <v>14.19</v>
      </c>
    </row>
    <row r="710" spans="1:5" x14ac:dyDescent="0.25">
      <c r="A710" s="1">
        <v>1.6747685185185185E-2</v>
      </c>
      <c r="B710">
        <v>25.25</v>
      </c>
      <c r="C710">
        <v>0.06</v>
      </c>
      <c r="D710">
        <v>0.61</v>
      </c>
      <c r="E710">
        <v>13.61</v>
      </c>
    </row>
    <row r="711" spans="1:5" x14ac:dyDescent="0.25">
      <c r="A711" s="1">
        <v>1.6759259259259258E-2</v>
      </c>
      <c r="B711">
        <v>25.25</v>
      </c>
      <c r="C711">
        <v>0.06</v>
      </c>
      <c r="D711">
        <v>0.61</v>
      </c>
      <c r="E711">
        <v>12.83</v>
      </c>
    </row>
    <row r="712" spans="1:5" x14ac:dyDescent="0.25">
      <c r="A712" s="1">
        <v>1.6793981481481483E-2</v>
      </c>
      <c r="B712">
        <v>25.25</v>
      </c>
      <c r="C712">
        <v>0.06</v>
      </c>
      <c r="D712">
        <v>0.6</v>
      </c>
      <c r="E712">
        <v>11.06</v>
      </c>
    </row>
    <row r="713" spans="1:5" x14ac:dyDescent="0.25">
      <c r="A713" s="1">
        <v>1.681712962962963E-2</v>
      </c>
      <c r="B713">
        <v>25.25</v>
      </c>
      <c r="C713">
        <v>0.06</v>
      </c>
      <c r="D713">
        <v>0.6</v>
      </c>
      <c r="E713">
        <v>10.86</v>
      </c>
    </row>
    <row r="714" spans="1:5" x14ac:dyDescent="0.25">
      <c r="A714" s="1">
        <v>1.6840277777777777E-2</v>
      </c>
      <c r="B714">
        <v>25.25</v>
      </c>
      <c r="C714">
        <v>0.06</v>
      </c>
      <c r="D714">
        <v>0.61</v>
      </c>
      <c r="E714">
        <v>10.43</v>
      </c>
    </row>
    <row r="715" spans="1:5" x14ac:dyDescent="0.25">
      <c r="A715" s="1">
        <v>1.6875000000000001E-2</v>
      </c>
      <c r="B715">
        <v>25.25</v>
      </c>
      <c r="C715">
        <v>0.06</v>
      </c>
      <c r="D715">
        <v>0.61</v>
      </c>
      <c r="E715">
        <v>10.02</v>
      </c>
    </row>
    <row r="716" spans="1:5" x14ac:dyDescent="0.25">
      <c r="A716" s="1">
        <v>1.6898148148148148E-2</v>
      </c>
      <c r="B716">
        <v>25.25</v>
      </c>
      <c r="C716">
        <v>0.06</v>
      </c>
      <c r="D716">
        <v>0.61</v>
      </c>
      <c r="E716">
        <v>10.199999999999999</v>
      </c>
    </row>
    <row r="717" spans="1:5" x14ac:dyDescent="0.25">
      <c r="A717" s="1">
        <v>1.6909722222222222E-2</v>
      </c>
      <c r="B717">
        <v>25.25</v>
      </c>
      <c r="C717">
        <v>0.06</v>
      </c>
      <c r="D717">
        <v>0.61</v>
      </c>
      <c r="E717">
        <v>10.27</v>
      </c>
    </row>
    <row r="718" spans="1:5" x14ac:dyDescent="0.25">
      <c r="A718" s="1">
        <v>1.6921296296296295E-2</v>
      </c>
      <c r="B718">
        <v>25.25</v>
      </c>
      <c r="C718">
        <v>0.06</v>
      </c>
      <c r="D718">
        <v>0.61</v>
      </c>
      <c r="E718">
        <v>10.33</v>
      </c>
    </row>
    <row r="719" spans="1:5" x14ac:dyDescent="0.25">
      <c r="A719" s="1">
        <v>1.6944444444444446E-2</v>
      </c>
      <c r="B719">
        <v>25.25</v>
      </c>
      <c r="C719">
        <v>0.06</v>
      </c>
      <c r="D719">
        <v>0.61</v>
      </c>
      <c r="E719">
        <v>10.35</v>
      </c>
    </row>
    <row r="720" spans="1:5" x14ac:dyDescent="0.25">
      <c r="A720" s="1">
        <v>1.695601851851852E-2</v>
      </c>
      <c r="B720">
        <v>25.25</v>
      </c>
      <c r="C720">
        <v>0.06</v>
      </c>
      <c r="D720">
        <v>0.61</v>
      </c>
      <c r="E720">
        <v>10.33</v>
      </c>
    </row>
    <row r="721" spans="1:5" x14ac:dyDescent="0.25">
      <c r="A721" s="1">
        <v>1.699074074074074E-2</v>
      </c>
      <c r="B721">
        <v>25.25</v>
      </c>
      <c r="C721">
        <v>0.06</v>
      </c>
      <c r="D721">
        <v>0.61</v>
      </c>
      <c r="E721">
        <v>10.11</v>
      </c>
    </row>
    <row r="722" spans="1:5" x14ac:dyDescent="0.25">
      <c r="A722" s="1">
        <v>1.7002314814814814E-2</v>
      </c>
      <c r="B722">
        <v>25.25</v>
      </c>
      <c r="C722">
        <v>0.06</v>
      </c>
      <c r="D722">
        <v>0.61</v>
      </c>
      <c r="E722">
        <v>9.9700000000000006</v>
      </c>
    </row>
    <row r="723" spans="1:5" x14ac:dyDescent="0.25">
      <c r="A723" s="1">
        <v>1.7025462962962964E-2</v>
      </c>
      <c r="B723">
        <v>25.25</v>
      </c>
      <c r="C723">
        <v>0.06</v>
      </c>
      <c r="D723">
        <v>0.61</v>
      </c>
      <c r="E723">
        <v>8.67</v>
      </c>
    </row>
    <row r="724" spans="1:5" x14ac:dyDescent="0.25">
      <c r="A724" s="1">
        <v>1.7037037037037038E-2</v>
      </c>
      <c r="B724">
        <v>25.25</v>
      </c>
      <c r="C724">
        <v>0.06</v>
      </c>
      <c r="D724">
        <v>0.61</v>
      </c>
      <c r="E724">
        <v>10.039999999999999</v>
      </c>
    </row>
    <row r="725" spans="1:5" x14ac:dyDescent="0.25">
      <c r="A725" s="1">
        <v>1.7048611111111112E-2</v>
      </c>
      <c r="B725">
        <v>25.25</v>
      </c>
      <c r="C725">
        <v>0.06</v>
      </c>
      <c r="D725">
        <v>0.6</v>
      </c>
      <c r="E725">
        <v>10.06</v>
      </c>
    </row>
    <row r="726" spans="1:5" x14ac:dyDescent="0.25">
      <c r="A726" s="1">
        <v>1.7071759259259259E-2</v>
      </c>
      <c r="B726">
        <v>25.25</v>
      </c>
      <c r="C726">
        <v>0.06</v>
      </c>
      <c r="D726">
        <v>0.61</v>
      </c>
      <c r="E726">
        <v>9.9600000000000009</v>
      </c>
    </row>
    <row r="727" spans="1:5" x14ac:dyDescent="0.25">
      <c r="A727" s="1">
        <v>1.7083333333333332E-2</v>
      </c>
      <c r="B727">
        <v>25.25</v>
      </c>
      <c r="C727">
        <v>0.06</v>
      </c>
      <c r="D727">
        <v>0.61</v>
      </c>
      <c r="E727">
        <v>9.93</v>
      </c>
    </row>
    <row r="728" spans="1:5" x14ac:dyDescent="0.25">
      <c r="A728" s="1">
        <v>1.7094907407407406E-2</v>
      </c>
      <c r="B728">
        <v>25.25</v>
      </c>
      <c r="C728">
        <v>0.06</v>
      </c>
      <c r="D728">
        <v>0.61</v>
      </c>
      <c r="E728">
        <v>9.9</v>
      </c>
    </row>
    <row r="729" spans="1:5" x14ac:dyDescent="0.25">
      <c r="A729" s="1">
        <v>1.7118055555555556E-2</v>
      </c>
      <c r="B729">
        <v>25.25</v>
      </c>
      <c r="C729">
        <v>0.06</v>
      </c>
      <c r="D729">
        <v>0.61</v>
      </c>
      <c r="E729">
        <v>9.8800000000000008</v>
      </c>
    </row>
    <row r="730" spans="1:5" x14ac:dyDescent="0.25">
      <c r="A730" s="1">
        <v>1.712962962962963E-2</v>
      </c>
      <c r="B730">
        <v>25.25</v>
      </c>
      <c r="C730">
        <v>0.06</v>
      </c>
      <c r="D730">
        <v>0.61</v>
      </c>
      <c r="E730">
        <v>9.9</v>
      </c>
    </row>
    <row r="731" spans="1:5" x14ac:dyDescent="0.25">
      <c r="A731" s="1">
        <v>1.7164351851851851E-2</v>
      </c>
      <c r="B731">
        <v>25.25</v>
      </c>
      <c r="C731">
        <v>0.06</v>
      </c>
      <c r="D731">
        <v>0.61</v>
      </c>
      <c r="E731">
        <v>9.9</v>
      </c>
    </row>
    <row r="732" spans="1:5" x14ac:dyDescent="0.25">
      <c r="A732" s="1">
        <v>1.7175925925925924E-2</v>
      </c>
      <c r="B732">
        <v>25.25</v>
      </c>
      <c r="C732">
        <v>0.06</v>
      </c>
      <c r="D732">
        <v>0.61</v>
      </c>
      <c r="E732">
        <v>9.85</v>
      </c>
    </row>
    <row r="733" spans="1:5" x14ac:dyDescent="0.25">
      <c r="A733" s="1">
        <v>1.7233796296296296E-2</v>
      </c>
      <c r="B733">
        <v>25.25</v>
      </c>
      <c r="C733">
        <v>0.06</v>
      </c>
      <c r="D733">
        <v>0.61</v>
      </c>
      <c r="E733">
        <v>9.41</v>
      </c>
    </row>
    <row r="734" spans="1:5" x14ac:dyDescent="0.25">
      <c r="A734" s="1">
        <v>1.7245370370370369E-2</v>
      </c>
      <c r="B734">
        <v>25.25</v>
      </c>
      <c r="C734">
        <v>0.06</v>
      </c>
      <c r="D734">
        <v>0.61</v>
      </c>
      <c r="E734">
        <v>9.19</v>
      </c>
    </row>
    <row r="735" spans="1:5" x14ac:dyDescent="0.25">
      <c r="A735" s="1">
        <v>1.7256944444444443E-2</v>
      </c>
      <c r="B735">
        <v>25.25</v>
      </c>
      <c r="C735">
        <v>0.06</v>
      </c>
      <c r="D735">
        <v>0.6</v>
      </c>
      <c r="E735">
        <v>9.0399999999999991</v>
      </c>
    </row>
    <row r="736" spans="1:5" x14ac:dyDescent="0.25">
      <c r="A736" s="1">
        <v>1.7280092592592593E-2</v>
      </c>
      <c r="B736">
        <v>25.25</v>
      </c>
      <c r="C736">
        <v>0.06</v>
      </c>
      <c r="D736">
        <v>0.6</v>
      </c>
      <c r="E736">
        <v>8.8800000000000008</v>
      </c>
    </row>
    <row r="737" spans="1:5" x14ac:dyDescent="0.25">
      <c r="A737" s="1">
        <v>1.7303240740740741E-2</v>
      </c>
      <c r="B737">
        <v>25.25</v>
      </c>
      <c r="C737">
        <v>0.06</v>
      </c>
      <c r="D737">
        <v>0.6</v>
      </c>
      <c r="E737">
        <v>8.59</v>
      </c>
    </row>
    <row r="738" spans="1:5" x14ac:dyDescent="0.25">
      <c r="A738" s="1">
        <v>1.7326388888888888E-2</v>
      </c>
      <c r="B738">
        <v>25.25</v>
      </c>
      <c r="C738">
        <v>0.06</v>
      </c>
      <c r="D738">
        <v>0.6</v>
      </c>
      <c r="E738">
        <v>8.23</v>
      </c>
    </row>
    <row r="739" spans="1:5" x14ac:dyDescent="0.25">
      <c r="A739" s="1">
        <v>1.7337962962962961E-2</v>
      </c>
      <c r="B739">
        <v>25.25</v>
      </c>
      <c r="C739">
        <v>0.06</v>
      </c>
      <c r="D739">
        <v>0.6</v>
      </c>
      <c r="E739">
        <v>7.92</v>
      </c>
    </row>
    <row r="740" spans="1:5" x14ac:dyDescent="0.25">
      <c r="A740" s="1">
        <v>1.7372685185185185E-2</v>
      </c>
      <c r="B740">
        <v>25.25</v>
      </c>
      <c r="C740">
        <v>0.06</v>
      </c>
      <c r="D740">
        <v>0.6</v>
      </c>
      <c r="E740">
        <v>7.55</v>
      </c>
    </row>
    <row r="741" spans="1:5" x14ac:dyDescent="0.25">
      <c r="A741" s="1">
        <v>1.7384259259259259E-2</v>
      </c>
      <c r="B741">
        <v>25.25</v>
      </c>
      <c r="C741">
        <v>0.06</v>
      </c>
      <c r="D741">
        <v>0.6</v>
      </c>
      <c r="E741">
        <v>7.52</v>
      </c>
    </row>
    <row r="742" spans="1:5" x14ac:dyDescent="0.25">
      <c r="A742" s="1">
        <v>1.7407407407407406E-2</v>
      </c>
      <c r="B742">
        <v>25.25</v>
      </c>
      <c r="C742">
        <v>0.06</v>
      </c>
      <c r="D742">
        <v>0.61</v>
      </c>
      <c r="E742">
        <v>7.52</v>
      </c>
    </row>
    <row r="743" spans="1:5" x14ac:dyDescent="0.25">
      <c r="A743" s="1">
        <v>1.7418981481481483E-2</v>
      </c>
      <c r="B743">
        <v>25.25</v>
      </c>
      <c r="C743">
        <v>0.06</v>
      </c>
      <c r="D743">
        <v>0.6</v>
      </c>
      <c r="E743">
        <v>7.56</v>
      </c>
    </row>
    <row r="744" spans="1:5" x14ac:dyDescent="0.25">
      <c r="A744" s="1">
        <v>1.7430555555555557E-2</v>
      </c>
      <c r="B744">
        <v>25.25</v>
      </c>
      <c r="C744">
        <v>0.06</v>
      </c>
      <c r="D744">
        <v>0.61</v>
      </c>
      <c r="E744">
        <v>7.63</v>
      </c>
    </row>
    <row r="745" spans="1:5" x14ac:dyDescent="0.25">
      <c r="A745" s="1">
        <v>1.7453703703703704E-2</v>
      </c>
      <c r="B745">
        <v>25.25</v>
      </c>
      <c r="C745">
        <v>0.06</v>
      </c>
      <c r="D745">
        <v>0.61</v>
      </c>
      <c r="E745">
        <v>7.64</v>
      </c>
    </row>
    <row r="746" spans="1:5" x14ac:dyDescent="0.25">
      <c r="A746" s="1">
        <v>1.7465277777777777E-2</v>
      </c>
      <c r="B746">
        <v>25.25</v>
      </c>
      <c r="C746">
        <v>0.06</v>
      </c>
      <c r="D746">
        <v>0.61</v>
      </c>
      <c r="E746">
        <v>7.76</v>
      </c>
    </row>
    <row r="747" spans="1:5" x14ac:dyDescent="0.25">
      <c r="A747" s="1">
        <v>1.7488425925925925E-2</v>
      </c>
      <c r="B747">
        <v>25.25</v>
      </c>
      <c r="C747">
        <v>0.06</v>
      </c>
      <c r="D747">
        <v>0.6</v>
      </c>
      <c r="E747">
        <v>7.78</v>
      </c>
    </row>
    <row r="748" spans="1:5" x14ac:dyDescent="0.25">
      <c r="A748" s="1">
        <v>1.7500000000000002E-2</v>
      </c>
      <c r="B748">
        <v>25.25</v>
      </c>
      <c r="C748">
        <v>0.06</v>
      </c>
      <c r="D748">
        <v>0.6</v>
      </c>
      <c r="E748">
        <v>7.87</v>
      </c>
    </row>
    <row r="749" spans="1:5" x14ac:dyDescent="0.25">
      <c r="A749" s="1">
        <v>1.7511574074074075E-2</v>
      </c>
      <c r="B749">
        <v>25.25</v>
      </c>
      <c r="C749">
        <v>0.06</v>
      </c>
      <c r="D749">
        <v>0.61</v>
      </c>
      <c r="E749">
        <v>7.92</v>
      </c>
    </row>
    <row r="750" spans="1:5" x14ac:dyDescent="0.25">
      <c r="A750" s="1">
        <v>1.7534722222222222E-2</v>
      </c>
      <c r="B750">
        <v>25.25</v>
      </c>
      <c r="C750">
        <v>0.06</v>
      </c>
      <c r="D750">
        <v>0.61</v>
      </c>
      <c r="E750">
        <v>7.92</v>
      </c>
    </row>
    <row r="751" spans="1:5" x14ac:dyDescent="0.25">
      <c r="A751" s="1">
        <v>1.7546296296296296E-2</v>
      </c>
      <c r="B751">
        <v>25.25</v>
      </c>
      <c r="C751">
        <v>0.06</v>
      </c>
      <c r="D751">
        <v>0.61</v>
      </c>
      <c r="E751">
        <v>7.95</v>
      </c>
    </row>
    <row r="752" spans="1:5" x14ac:dyDescent="0.25">
      <c r="A752" s="1">
        <v>1.755787037037037E-2</v>
      </c>
      <c r="B752">
        <v>25.25</v>
      </c>
      <c r="C752">
        <v>0.06</v>
      </c>
      <c r="D752">
        <v>0.61</v>
      </c>
      <c r="E752">
        <v>7.91</v>
      </c>
    </row>
    <row r="753" spans="1:5" x14ac:dyDescent="0.25">
      <c r="A753" s="1">
        <v>1.758101851851852E-2</v>
      </c>
      <c r="B753">
        <v>25.25</v>
      </c>
      <c r="C753">
        <v>0.06</v>
      </c>
      <c r="D753">
        <v>0.61</v>
      </c>
      <c r="E753">
        <v>7.89</v>
      </c>
    </row>
    <row r="754" spans="1:5" x14ac:dyDescent="0.25">
      <c r="A754" s="1">
        <v>1.7592592592592594E-2</v>
      </c>
      <c r="B754">
        <v>25.25</v>
      </c>
      <c r="C754">
        <v>0.06</v>
      </c>
      <c r="D754">
        <v>0.61</v>
      </c>
      <c r="E754">
        <v>7.89</v>
      </c>
    </row>
    <row r="755" spans="1:5" x14ac:dyDescent="0.25">
      <c r="A755" s="1">
        <v>1.7615740740740741E-2</v>
      </c>
      <c r="B755">
        <v>25.25</v>
      </c>
      <c r="C755">
        <v>0.06</v>
      </c>
      <c r="D755">
        <v>0.6</v>
      </c>
      <c r="E755">
        <v>7.82</v>
      </c>
    </row>
    <row r="756" spans="1:5" x14ac:dyDescent="0.25">
      <c r="A756" s="1">
        <v>1.7627314814814814E-2</v>
      </c>
      <c r="B756">
        <v>25.25</v>
      </c>
      <c r="C756">
        <v>0.06</v>
      </c>
      <c r="D756">
        <v>0.6</v>
      </c>
      <c r="E756">
        <v>7.77</v>
      </c>
    </row>
    <row r="757" spans="1:5" x14ac:dyDescent="0.25">
      <c r="A757" s="1">
        <v>1.7638888888888888E-2</v>
      </c>
      <c r="B757">
        <v>25.25</v>
      </c>
      <c r="C757">
        <v>0.06</v>
      </c>
      <c r="D757">
        <v>0.61</v>
      </c>
      <c r="E757">
        <v>7.76</v>
      </c>
    </row>
    <row r="758" spans="1:5" x14ac:dyDescent="0.25">
      <c r="A758" s="1">
        <v>1.7662037037037039E-2</v>
      </c>
      <c r="B758">
        <v>25.25</v>
      </c>
      <c r="C758">
        <v>0.06</v>
      </c>
      <c r="D758">
        <v>0.6</v>
      </c>
      <c r="E758">
        <v>7.73</v>
      </c>
    </row>
    <row r="759" spans="1:5" x14ac:dyDescent="0.25">
      <c r="A759" s="1">
        <v>1.7673611111111112E-2</v>
      </c>
      <c r="B759">
        <v>25.25</v>
      </c>
      <c r="C759">
        <v>0.06</v>
      </c>
      <c r="D759">
        <v>0.61</v>
      </c>
      <c r="E759">
        <v>7.78</v>
      </c>
    </row>
    <row r="760" spans="1:5" x14ac:dyDescent="0.25">
      <c r="A760" s="1">
        <v>1.7696759259259259E-2</v>
      </c>
      <c r="B760">
        <v>25.25</v>
      </c>
      <c r="C760">
        <v>0.06</v>
      </c>
      <c r="D760">
        <v>0.6</v>
      </c>
      <c r="E760">
        <v>7.89</v>
      </c>
    </row>
    <row r="761" spans="1:5" x14ac:dyDescent="0.25">
      <c r="A761" s="1">
        <v>1.7708333333333333E-2</v>
      </c>
      <c r="B761">
        <v>25.25</v>
      </c>
      <c r="C761">
        <v>0.06</v>
      </c>
      <c r="D761">
        <v>0.6</v>
      </c>
      <c r="E761">
        <v>8.0500000000000007</v>
      </c>
    </row>
    <row r="762" spans="1:5" x14ac:dyDescent="0.25">
      <c r="A762" s="1">
        <v>1.7719907407407406E-2</v>
      </c>
      <c r="B762">
        <v>25.25</v>
      </c>
      <c r="C762">
        <v>0.06</v>
      </c>
      <c r="D762">
        <v>0.6</v>
      </c>
      <c r="E762">
        <v>8.5500000000000007</v>
      </c>
    </row>
    <row r="763" spans="1:5" x14ac:dyDescent="0.25">
      <c r="A763" s="1">
        <v>1.7743055555555557E-2</v>
      </c>
      <c r="B763">
        <v>25.25</v>
      </c>
      <c r="C763">
        <v>0.06</v>
      </c>
      <c r="D763">
        <v>0.6</v>
      </c>
      <c r="E763">
        <v>9.16</v>
      </c>
    </row>
    <row r="764" spans="1:5" x14ac:dyDescent="0.25">
      <c r="A764" s="1">
        <v>1.7754629629629631E-2</v>
      </c>
      <c r="B764">
        <v>25.25</v>
      </c>
      <c r="C764">
        <v>0.06</v>
      </c>
      <c r="D764">
        <v>0.6</v>
      </c>
      <c r="E764">
        <v>9.6199999999999992</v>
      </c>
    </row>
    <row r="765" spans="1:5" x14ac:dyDescent="0.25">
      <c r="A765" s="1">
        <v>1.7766203703703704E-2</v>
      </c>
      <c r="B765">
        <v>25.25</v>
      </c>
      <c r="C765">
        <v>0.06</v>
      </c>
      <c r="D765">
        <v>0.6</v>
      </c>
      <c r="E765">
        <v>9.82</v>
      </c>
    </row>
    <row r="766" spans="1:5" x14ac:dyDescent="0.25">
      <c r="A766" s="1">
        <v>1.7789351851851851E-2</v>
      </c>
      <c r="B766">
        <v>25.25</v>
      </c>
      <c r="C766">
        <v>0.06</v>
      </c>
      <c r="D766">
        <v>0.6</v>
      </c>
      <c r="E766">
        <v>9.9600000000000009</v>
      </c>
    </row>
    <row r="767" spans="1:5" x14ac:dyDescent="0.25">
      <c r="A767" s="1">
        <v>1.7800925925925925E-2</v>
      </c>
      <c r="B767">
        <v>25.25</v>
      </c>
      <c r="C767">
        <v>0.06</v>
      </c>
      <c r="D767">
        <v>0.6</v>
      </c>
      <c r="E767">
        <v>10.210000000000001</v>
      </c>
    </row>
    <row r="768" spans="1:5" x14ac:dyDescent="0.25">
      <c r="A768" s="1">
        <v>1.7824074074074076E-2</v>
      </c>
      <c r="B768">
        <v>25.25</v>
      </c>
      <c r="C768">
        <v>0.06</v>
      </c>
      <c r="D768">
        <v>0.6</v>
      </c>
      <c r="E768">
        <v>10.42</v>
      </c>
    </row>
    <row r="769" spans="1:5" x14ac:dyDescent="0.25">
      <c r="A769" s="1">
        <v>1.7835648148148149E-2</v>
      </c>
      <c r="B769">
        <v>25.25</v>
      </c>
      <c r="C769">
        <v>0.06</v>
      </c>
      <c r="D769">
        <v>0.6</v>
      </c>
      <c r="E769">
        <v>10.73</v>
      </c>
    </row>
    <row r="770" spans="1:5" x14ac:dyDescent="0.25">
      <c r="A770" s="1">
        <v>1.7847222222222223E-2</v>
      </c>
      <c r="B770">
        <v>25.25</v>
      </c>
      <c r="C770">
        <v>0.06</v>
      </c>
      <c r="D770">
        <v>0.6</v>
      </c>
      <c r="E770">
        <v>11.07</v>
      </c>
    </row>
    <row r="771" spans="1:5" x14ac:dyDescent="0.25">
      <c r="A771" s="1">
        <v>1.787037037037037E-2</v>
      </c>
      <c r="B771">
        <v>25.25</v>
      </c>
      <c r="C771">
        <v>0.06</v>
      </c>
      <c r="D771">
        <v>0.6</v>
      </c>
      <c r="E771">
        <v>11.34</v>
      </c>
    </row>
    <row r="772" spans="1:5" x14ac:dyDescent="0.25">
      <c r="A772" s="1">
        <v>1.7881944444444443E-2</v>
      </c>
      <c r="B772">
        <v>25.25</v>
      </c>
      <c r="C772">
        <v>0.06</v>
      </c>
      <c r="D772">
        <v>0.6</v>
      </c>
      <c r="E772">
        <v>11.56</v>
      </c>
    </row>
    <row r="773" spans="1:5" x14ac:dyDescent="0.25">
      <c r="A773" s="1">
        <v>1.7893518518518517E-2</v>
      </c>
      <c r="B773">
        <v>25.25</v>
      </c>
      <c r="C773">
        <v>0.06</v>
      </c>
      <c r="D773">
        <v>0.6</v>
      </c>
      <c r="E773">
        <v>11.7</v>
      </c>
    </row>
    <row r="774" spans="1:5" x14ac:dyDescent="0.25">
      <c r="A774" s="1">
        <v>1.7916666666666668E-2</v>
      </c>
      <c r="B774">
        <v>25.25</v>
      </c>
      <c r="C774">
        <v>0.06</v>
      </c>
      <c r="D774">
        <v>0.6</v>
      </c>
      <c r="E774">
        <v>11.8</v>
      </c>
    </row>
    <row r="775" spans="1:5" x14ac:dyDescent="0.25">
      <c r="A775" s="1">
        <v>1.7928240740740741E-2</v>
      </c>
      <c r="B775">
        <v>25.25</v>
      </c>
      <c r="C775">
        <v>0.06</v>
      </c>
      <c r="D775">
        <v>0.6</v>
      </c>
      <c r="E775">
        <v>11.95</v>
      </c>
    </row>
    <row r="776" spans="1:5" x14ac:dyDescent="0.25">
      <c r="A776" s="1">
        <v>1.7951388888888888E-2</v>
      </c>
      <c r="B776">
        <v>25.25</v>
      </c>
      <c r="C776">
        <v>0.06</v>
      </c>
      <c r="D776">
        <v>0.6</v>
      </c>
      <c r="E776">
        <v>12.09</v>
      </c>
    </row>
    <row r="777" spans="1:5" x14ac:dyDescent="0.25">
      <c r="A777" s="1">
        <v>1.7962962962962962E-2</v>
      </c>
      <c r="B777">
        <v>25.25</v>
      </c>
      <c r="C777">
        <v>0.06</v>
      </c>
      <c r="D777">
        <v>0.6</v>
      </c>
      <c r="E777">
        <v>12.16</v>
      </c>
    </row>
    <row r="778" spans="1:5" x14ac:dyDescent="0.25">
      <c r="A778" s="1">
        <v>1.7974537037037035E-2</v>
      </c>
      <c r="B778">
        <v>25.25</v>
      </c>
      <c r="C778">
        <v>0.06</v>
      </c>
      <c r="D778">
        <v>0.6</v>
      </c>
      <c r="E778">
        <v>12.18</v>
      </c>
    </row>
    <row r="779" spans="1:5" x14ac:dyDescent="0.25">
      <c r="A779" s="1">
        <v>1.7997685185185186E-2</v>
      </c>
      <c r="B779">
        <v>25.25</v>
      </c>
      <c r="C779">
        <v>0.06</v>
      </c>
      <c r="D779">
        <v>0.6</v>
      </c>
      <c r="E779">
        <v>12.31</v>
      </c>
    </row>
    <row r="780" spans="1:5" x14ac:dyDescent="0.25">
      <c r="A780" s="1">
        <v>1.800925925925926E-2</v>
      </c>
      <c r="B780">
        <v>25.25</v>
      </c>
      <c r="C780">
        <v>0.06</v>
      </c>
      <c r="D780">
        <v>0.6</v>
      </c>
      <c r="E780">
        <v>12.61</v>
      </c>
    </row>
    <row r="781" spans="1:5" x14ac:dyDescent="0.25">
      <c r="A781" s="1">
        <v>1.8032407407407407E-2</v>
      </c>
      <c r="B781">
        <v>25.25</v>
      </c>
      <c r="C781">
        <v>0.06</v>
      </c>
      <c r="D781">
        <v>0.6</v>
      </c>
      <c r="E781">
        <v>12.69</v>
      </c>
    </row>
    <row r="782" spans="1:5" x14ac:dyDescent="0.25">
      <c r="A782" s="1">
        <v>1.804398148148148E-2</v>
      </c>
      <c r="B782">
        <v>25.25</v>
      </c>
      <c r="C782">
        <v>0.06</v>
      </c>
      <c r="D782">
        <v>0.6</v>
      </c>
      <c r="E782">
        <v>12.73</v>
      </c>
    </row>
    <row r="783" spans="1:5" x14ac:dyDescent="0.25">
      <c r="A783" s="1">
        <v>1.8055555555555554E-2</v>
      </c>
      <c r="B783">
        <v>25.25</v>
      </c>
      <c r="C783">
        <v>0.06</v>
      </c>
      <c r="D783">
        <v>0.6</v>
      </c>
      <c r="E783">
        <v>12.54</v>
      </c>
    </row>
    <row r="784" spans="1:5" x14ac:dyDescent="0.25">
      <c r="A784" s="1">
        <v>1.8078703703703704E-2</v>
      </c>
      <c r="B784">
        <v>25.25</v>
      </c>
      <c r="C784">
        <v>0.06</v>
      </c>
      <c r="D784">
        <v>0.6</v>
      </c>
      <c r="E784">
        <v>12.27</v>
      </c>
    </row>
    <row r="785" spans="1:5" x14ac:dyDescent="0.25">
      <c r="A785" s="1">
        <v>1.8090277777777778E-2</v>
      </c>
      <c r="B785">
        <v>25.25</v>
      </c>
      <c r="C785">
        <v>0.06</v>
      </c>
      <c r="D785">
        <v>0.6</v>
      </c>
      <c r="E785">
        <v>11.82</v>
      </c>
    </row>
    <row r="786" spans="1:5" x14ac:dyDescent="0.25">
      <c r="A786" s="1">
        <v>1.8101851851851852E-2</v>
      </c>
      <c r="B786">
        <v>25.25</v>
      </c>
      <c r="C786">
        <v>0.06</v>
      </c>
      <c r="D786">
        <v>0.6</v>
      </c>
      <c r="E786">
        <v>11.31</v>
      </c>
    </row>
    <row r="787" spans="1:5" x14ac:dyDescent="0.25">
      <c r="A787" s="1">
        <v>1.8124999999999999E-2</v>
      </c>
      <c r="B787">
        <v>25.25</v>
      </c>
      <c r="C787">
        <v>0.06</v>
      </c>
      <c r="D787">
        <v>0.6</v>
      </c>
      <c r="E787">
        <v>10.65</v>
      </c>
    </row>
    <row r="788" spans="1:5" x14ac:dyDescent="0.25">
      <c r="A788" s="1">
        <v>1.8136574074074076E-2</v>
      </c>
      <c r="B788">
        <v>25.25</v>
      </c>
      <c r="C788">
        <v>0.06</v>
      </c>
      <c r="D788">
        <v>0.59</v>
      </c>
      <c r="E788">
        <v>9.99</v>
      </c>
    </row>
    <row r="789" spans="1:5" x14ac:dyDescent="0.25">
      <c r="A789" s="1">
        <v>1.8159722222222223E-2</v>
      </c>
      <c r="B789">
        <v>25.25</v>
      </c>
      <c r="C789">
        <v>0.06</v>
      </c>
      <c r="D789">
        <v>0.59</v>
      </c>
      <c r="E789">
        <v>9.43</v>
      </c>
    </row>
    <row r="790" spans="1:5" x14ac:dyDescent="0.25">
      <c r="A790" s="1">
        <v>1.8171296296296297E-2</v>
      </c>
      <c r="B790">
        <v>25.25</v>
      </c>
      <c r="C790">
        <v>0.06</v>
      </c>
      <c r="D790">
        <v>0.59</v>
      </c>
      <c r="E790">
        <v>9.35</v>
      </c>
    </row>
    <row r="791" spans="1:5" x14ac:dyDescent="0.25">
      <c r="A791" s="1">
        <v>1.818287037037037E-2</v>
      </c>
      <c r="B791">
        <v>25.25</v>
      </c>
      <c r="C791">
        <v>0.06</v>
      </c>
      <c r="D791">
        <v>0.59</v>
      </c>
      <c r="E791">
        <v>9.52</v>
      </c>
    </row>
    <row r="792" spans="1:5" x14ac:dyDescent="0.25">
      <c r="A792" s="1">
        <v>1.8206018518518517E-2</v>
      </c>
      <c r="B792">
        <v>25.25</v>
      </c>
      <c r="C792">
        <v>0.06</v>
      </c>
      <c r="D792">
        <v>0.59</v>
      </c>
      <c r="E792">
        <v>9.68</v>
      </c>
    </row>
    <row r="793" spans="1:5" x14ac:dyDescent="0.25">
      <c r="A793" s="1">
        <v>1.8217592592592594E-2</v>
      </c>
      <c r="B793">
        <v>25.25</v>
      </c>
      <c r="C793">
        <v>0.06</v>
      </c>
      <c r="D793">
        <v>0.59</v>
      </c>
      <c r="E793">
        <v>9.84</v>
      </c>
    </row>
    <row r="794" spans="1:5" x14ac:dyDescent="0.25">
      <c r="A794" s="1">
        <v>1.8229166666666668E-2</v>
      </c>
      <c r="B794">
        <v>25.25</v>
      </c>
      <c r="C794">
        <v>0.06</v>
      </c>
      <c r="D794">
        <v>0.59</v>
      </c>
      <c r="E794">
        <v>9.93</v>
      </c>
    </row>
    <row r="795" spans="1:5" x14ac:dyDescent="0.25">
      <c r="A795" s="1">
        <v>1.8252314814814815E-2</v>
      </c>
      <c r="B795">
        <v>25.25</v>
      </c>
      <c r="C795">
        <v>0.06</v>
      </c>
      <c r="D795">
        <v>0.6</v>
      </c>
      <c r="E795">
        <v>10.06</v>
      </c>
    </row>
    <row r="796" spans="1:5" x14ac:dyDescent="0.25">
      <c r="A796" s="1">
        <v>1.8263888888888889E-2</v>
      </c>
      <c r="B796">
        <v>25.25</v>
      </c>
      <c r="C796">
        <v>0.06</v>
      </c>
      <c r="D796">
        <v>0.59</v>
      </c>
      <c r="E796">
        <v>10.1</v>
      </c>
    </row>
    <row r="797" spans="1:5" x14ac:dyDescent="0.25">
      <c r="A797" s="1">
        <v>1.8287037037037036E-2</v>
      </c>
      <c r="B797">
        <v>25.25</v>
      </c>
      <c r="C797">
        <v>0.06</v>
      </c>
      <c r="D797">
        <v>0.59</v>
      </c>
      <c r="E797">
        <v>10.220000000000001</v>
      </c>
    </row>
    <row r="798" spans="1:5" x14ac:dyDescent="0.25">
      <c r="A798" s="1">
        <v>1.8298611111111113E-2</v>
      </c>
      <c r="B798">
        <v>25.25</v>
      </c>
      <c r="C798">
        <v>0.06</v>
      </c>
      <c r="D798">
        <v>0.6</v>
      </c>
      <c r="E798">
        <v>9.57</v>
      </c>
    </row>
    <row r="799" spans="1:5" x14ac:dyDescent="0.25">
      <c r="A799" s="1">
        <v>1.8310185185185186E-2</v>
      </c>
      <c r="B799">
        <v>25.25</v>
      </c>
      <c r="C799">
        <v>0.06</v>
      </c>
      <c r="D799">
        <v>0.6</v>
      </c>
      <c r="E799">
        <v>7.28</v>
      </c>
    </row>
    <row r="800" spans="1:5" x14ac:dyDescent="0.25">
      <c r="A800" s="1">
        <v>1.8333333333333333E-2</v>
      </c>
      <c r="B800">
        <v>25.25</v>
      </c>
      <c r="C800">
        <v>0.06</v>
      </c>
      <c r="D800">
        <v>0.6</v>
      </c>
      <c r="E800">
        <v>3.73</v>
      </c>
    </row>
    <row r="801" spans="1:5" x14ac:dyDescent="0.25">
      <c r="A801" s="1">
        <v>1.8344907407407407E-2</v>
      </c>
      <c r="B801">
        <v>25.25</v>
      </c>
      <c r="C801">
        <v>0.06</v>
      </c>
      <c r="D801">
        <v>0.6</v>
      </c>
      <c r="E801">
        <v>3.29</v>
      </c>
    </row>
    <row r="802" spans="1:5" x14ac:dyDescent="0.25">
      <c r="A802" s="1">
        <v>1.8356481481481481E-2</v>
      </c>
      <c r="B802">
        <v>25.25</v>
      </c>
      <c r="C802">
        <v>0.06</v>
      </c>
      <c r="D802">
        <v>0.6</v>
      </c>
      <c r="E802">
        <v>3.04</v>
      </c>
    </row>
    <row r="803" spans="1:5" x14ac:dyDescent="0.25">
      <c r="A803" s="1">
        <v>1.8379629629629631E-2</v>
      </c>
      <c r="B803">
        <v>25.25</v>
      </c>
      <c r="C803">
        <v>0.06</v>
      </c>
      <c r="D803">
        <v>0.6</v>
      </c>
      <c r="E803">
        <v>3.1</v>
      </c>
    </row>
    <row r="804" spans="1:5" x14ac:dyDescent="0.25">
      <c r="A804" s="1">
        <v>1.8391203703703705E-2</v>
      </c>
      <c r="B804">
        <v>25.25</v>
      </c>
      <c r="C804">
        <v>0.06</v>
      </c>
      <c r="D804">
        <v>0.6</v>
      </c>
      <c r="E804">
        <v>3.09</v>
      </c>
    </row>
    <row r="805" spans="1:5" x14ac:dyDescent="0.25">
      <c r="A805" s="1">
        <v>1.8414351851851852E-2</v>
      </c>
      <c r="B805">
        <v>25.25</v>
      </c>
      <c r="C805">
        <v>0.06</v>
      </c>
      <c r="D805">
        <v>0.6</v>
      </c>
      <c r="E805">
        <v>3.56</v>
      </c>
    </row>
    <row r="806" spans="1:5" x14ac:dyDescent="0.25">
      <c r="A806" s="1">
        <v>1.8425925925925925E-2</v>
      </c>
      <c r="B806">
        <v>25.25</v>
      </c>
      <c r="C806">
        <v>0.06</v>
      </c>
      <c r="D806">
        <v>0.6</v>
      </c>
      <c r="E806">
        <v>3.93</v>
      </c>
    </row>
    <row r="807" spans="1:5" x14ac:dyDescent="0.25">
      <c r="A807" s="1">
        <v>1.8437499999999999E-2</v>
      </c>
      <c r="B807">
        <v>25.25</v>
      </c>
      <c r="C807">
        <v>0.06</v>
      </c>
      <c r="D807">
        <v>0.6</v>
      </c>
      <c r="E807">
        <v>5.64</v>
      </c>
    </row>
    <row r="808" spans="1:5" x14ac:dyDescent="0.25">
      <c r="A808" s="1">
        <v>1.846064814814815E-2</v>
      </c>
      <c r="B808">
        <v>25.25</v>
      </c>
      <c r="C808">
        <v>0.06</v>
      </c>
      <c r="D808">
        <v>0.6</v>
      </c>
      <c r="E808">
        <v>6.34</v>
      </c>
    </row>
    <row r="809" spans="1:5" x14ac:dyDescent="0.25">
      <c r="A809" s="1">
        <v>1.8472222222222223E-2</v>
      </c>
      <c r="B809">
        <v>25.25</v>
      </c>
      <c r="C809">
        <v>0.06</v>
      </c>
      <c r="D809">
        <v>0.6</v>
      </c>
      <c r="E809">
        <v>6.44</v>
      </c>
    </row>
    <row r="810" spans="1:5" x14ac:dyDescent="0.25">
      <c r="A810" s="1">
        <v>1.849537037037037E-2</v>
      </c>
      <c r="B810">
        <v>25.25</v>
      </c>
      <c r="C810">
        <v>0.06</v>
      </c>
      <c r="D810">
        <v>0.6</v>
      </c>
      <c r="E810">
        <v>6.07</v>
      </c>
    </row>
    <row r="811" spans="1:5" x14ac:dyDescent="0.25">
      <c r="A811" s="1">
        <v>1.8506944444444444E-2</v>
      </c>
      <c r="B811">
        <v>25.25</v>
      </c>
      <c r="C811">
        <v>0.06</v>
      </c>
      <c r="D811">
        <v>0.6</v>
      </c>
      <c r="E811">
        <v>4.07</v>
      </c>
    </row>
    <row r="812" spans="1:5" x14ac:dyDescent="0.25">
      <c r="A812" s="1">
        <v>1.8518518518518517E-2</v>
      </c>
      <c r="B812">
        <v>25.25</v>
      </c>
      <c r="C812">
        <v>0.06</v>
      </c>
      <c r="D812">
        <v>0.6</v>
      </c>
      <c r="E812">
        <v>3.62</v>
      </c>
    </row>
    <row r="813" spans="1:5" x14ac:dyDescent="0.25">
      <c r="A813" s="1">
        <v>1.8541666666666668E-2</v>
      </c>
      <c r="B813">
        <v>25.25</v>
      </c>
      <c r="C813">
        <v>0.06</v>
      </c>
      <c r="D813">
        <v>0.6</v>
      </c>
      <c r="E813">
        <v>3.22</v>
      </c>
    </row>
    <row r="814" spans="1:5" x14ac:dyDescent="0.25">
      <c r="A814" s="1">
        <v>1.8553240740740742E-2</v>
      </c>
      <c r="B814">
        <v>25.25</v>
      </c>
      <c r="C814">
        <v>0.06</v>
      </c>
      <c r="D814">
        <v>0.6</v>
      </c>
      <c r="E814">
        <v>3.56</v>
      </c>
    </row>
    <row r="815" spans="1:5" x14ac:dyDescent="0.25">
      <c r="A815" s="1">
        <v>1.8564814814814815E-2</v>
      </c>
      <c r="B815">
        <v>25.25</v>
      </c>
      <c r="C815">
        <v>0.06</v>
      </c>
      <c r="D815">
        <v>0.6</v>
      </c>
      <c r="E815">
        <v>5.55</v>
      </c>
    </row>
    <row r="816" spans="1:5" x14ac:dyDescent="0.25">
      <c r="A816" s="1">
        <v>1.8587962962962962E-2</v>
      </c>
      <c r="B816">
        <v>25.25</v>
      </c>
      <c r="C816">
        <v>0.06</v>
      </c>
      <c r="D816">
        <v>0.6</v>
      </c>
      <c r="E816">
        <v>7.62</v>
      </c>
    </row>
    <row r="817" spans="1:5" x14ac:dyDescent="0.25">
      <c r="A817" s="1">
        <v>1.8599537037037036E-2</v>
      </c>
      <c r="B817">
        <v>25.25</v>
      </c>
      <c r="C817">
        <v>0.06</v>
      </c>
      <c r="D817">
        <v>0.6</v>
      </c>
      <c r="E817">
        <v>9.06</v>
      </c>
    </row>
    <row r="818" spans="1:5" x14ac:dyDescent="0.25">
      <c r="A818" s="1">
        <v>1.8622685185185187E-2</v>
      </c>
      <c r="B818">
        <v>25.25</v>
      </c>
      <c r="C818">
        <v>0.06</v>
      </c>
      <c r="D818">
        <v>0.6</v>
      </c>
      <c r="E818">
        <v>10.41</v>
      </c>
    </row>
    <row r="819" spans="1:5" x14ac:dyDescent="0.25">
      <c r="A819" s="1">
        <v>1.863425925925926E-2</v>
      </c>
      <c r="B819">
        <v>25.25</v>
      </c>
      <c r="C819">
        <v>0.06</v>
      </c>
      <c r="D819">
        <v>0.6</v>
      </c>
      <c r="E819">
        <v>10.24</v>
      </c>
    </row>
    <row r="820" spans="1:5" x14ac:dyDescent="0.25">
      <c r="A820" s="1">
        <v>1.8645833333333334E-2</v>
      </c>
      <c r="B820">
        <v>25.25</v>
      </c>
      <c r="C820">
        <v>0.06</v>
      </c>
      <c r="D820">
        <v>0.6</v>
      </c>
      <c r="E820">
        <v>10.09</v>
      </c>
    </row>
    <row r="821" spans="1:5" x14ac:dyDescent="0.25">
      <c r="A821" s="1">
        <v>1.8668981481481481E-2</v>
      </c>
      <c r="B821">
        <v>25.25</v>
      </c>
      <c r="C821">
        <v>0.06</v>
      </c>
      <c r="D821">
        <v>0.6</v>
      </c>
      <c r="E821">
        <v>9.9499999999999993</v>
      </c>
    </row>
    <row r="822" spans="1:5" x14ac:dyDescent="0.25">
      <c r="A822" s="1">
        <v>1.8680555555555554E-2</v>
      </c>
      <c r="B822">
        <v>25.25</v>
      </c>
      <c r="C822">
        <v>0.06</v>
      </c>
      <c r="D822">
        <v>0.6</v>
      </c>
      <c r="E822">
        <v>9.8000000000000007</v>
      </c>
    </row>
    <row r="823" spans="1:5" x14ac:dyDescent="0.25">
      <c r="A823" s="1">
        <v>1.8692129629629628E-2</v>
      </c>
      <c r="B823">
        <v>25.25</v>
      </c>
      <c r="C823">
        <v>0.06</v>
      </c>
      <c r="D823">
        <v>0.6</v>
      </c>
      <c r="E823">
        <v>9.68</v>
      </c>
    </row>
    <row r="824" spans="1:5" x14ac:dyDescent="0.25">
      <c r="A824" s="1">
        <v>1.8715277777777779E-2</v>
      </c>
      <c r="B824">
        <v>25.25</v>
      </c>
      <c r="C824">
        <v>0.06</v>
      </c>
      <c r="D824">
        <v>0.6</v>
      </c>
      <c r="E824">
        <v>9.6300000000000008</v>
      </c>
    </row>
    <row r="825" spans="1:5" x14ac:dyDescent="0.25">
      <c r="A825" s="1">
        <v>1.8726851851851852E-2</v>
      </c>
      <c r="B825">
        <v>25.25</v>
      </c>
      <c r="C825">
        <v>0.06</v>
      </c>
      <c r="D825">
        <v>0.6</v>
      </c>
      <c r="E825">
        <v>9.5500000000000007</v>
      </c>
    </row>
    <row r="826" spans="1:5" x14ac:dyDescent="0.25">
      <c r="A826" s="1">
        <v>1.8749999999999999E-2</v>
      </c>
      <c r="B826">
        <v>25.25</v>
      </c>
      <c r="C826">
        <v>0.06</v>
      </c>
      <c r="D826">
        <v>0.6</v>
      </c>
      <c r="E826">
        <v>9.39</v>
      </c>
    </row>
    <row r="827" spans="1:5" x14ac:dyDescent="0.25">
      <c r="A827" s="1">
        <v>1.8761574074074073E-2</v>
      </c>
      <c r="B827">
        <v>25.25</v>
      </c>
      <c r="C827">
        <v>0.06</v>
      </c>
      <c r="D827">
        <v>0.6</v>
      </c>
      <c r="E827">
        <v>9.2200000000000006</v>
      </c>
    </row>
    <row r="828" spans="1:5" x14ac:dyDescent="0.25">
      <c r="A828" s="1">
        <v>1.8773148148148146E-2</v>
      </c>
      <c r="B828">
        <v>25.25</v>
      </c>
      <c r="C828">
        <v>0.06</v>
      </c>
      <c r="D828">
        <v>0.6</v>
      </c>
      <c r="E828">
        <v>8.94</v>
      </c>
    </row>
    <row r="829" spans="1:5" x14ac:dyDescent="0.25">
      <c r="A829" s="1">
        <v>1.8796296296296297E-2</v>
      </c>
      <c r="B829">
        <v>25.25</v>
      </c>
      <c r="C829">
        <v>0.06</v>
      </c>
      <c r="D829">
        <v>0.59</v>
      </c>
      <c r="E829">
        <v>8.6999999999999993</v>
      </c>
    </row>
    <row r="830" spans="1:5" x14ac:dyDescent="0.25">
      <c r="A830" s="1">
        <v>1.8807870370370371E-2</v>
      </c>
      <c r="B830">
        <v>25.25</v>
      </c>
      <c r="C830">
        <v>0.06</v>
      </c>
      <c r="D830">
        <v>0.6</v>
      </c>
      <c r="E830">
        <v>8.66</v>
      </c>
    </row>
    <row r="831" spans="1:5" x14ac:dyDescent="0.25">
      <c r="A831" s="1">
        <v>1.8831018518518518E-2</v>
      </c>
      <c r="B831">
        <v>25.25</v>
      </c>
      <c r="C831">
        <v>0.06</v>
      </c>
      <c r="D831">
        <v>0.6</v>
      </c>
      <c r="E831">
        <v>8.57</v>
      </c>
    </row>
    <row r="832" spans="1:5" x14ac:dyDescent="0.25">
      <c r="A832" s="1">
        <v>1.8842592592592591E-2</v>
      </c>
      <c r="B832">
        <v>25.25</v>
      </c>
      <c r="C832">
        <v>0.06</v>
      </c>
      <c r="D832">
        <v>0.59</v>
      </c>
      <c r="E832">
        <v>8.51</v>
      </c>
    </row>
    <row r="833" spans="1:5" x14ac:dyDescent="0.25">
      <c r="A833" s="1">
        <v>1.8854166666666668E-2</v>
      </c>
      <c r="B833">
        <v>25.25</v>
      </c>
      <c r="C833">
        <v>0.06</v>
      </c>
      <c r="D833">
        <v>0.59</v>
      </c>
      <c r="E833">
        <v>8.48</v>
      </c>
    </row>
    <row r="834" spans="1:5" x14ac:dyDescent="0.25">
      <c r="A834" s="1">
        <v>1.8877314814814816E-2</v>
      </c>
      <c r="B834">
        <v>25.25</v>
      </c>
      <c r="C834">
        <v>0.06</v>
      </c>
      <c r="D834">
        <v>0.59</v>
      </c>
      <c r="E834">
        <v>8.48</v>
      </c>
    </row>
    <row r="835" spans="1:5" x14ac:dyDescent="0.25">
      <c r="A835" s="1">
        <v>1.8888888888888889E-2</v>
      </c>
      <c r="B835">
        <v>25.25</v>
      </c>
      <c r="C835">
        <v>0.06</v>
      </c>
      <c r="D835">
        <v>0.59</v>
      </c>
      <c r="E835">
        <v>8.5</v>
      </c>
    </row>
    <row r="836" spans="1:5" x14ac:dyDescent="0.25">
      <c r="A836" s="1">
        <v>1.8900462962962963E-2</v>
      </c>
      <c r="B836">
        <v>25.25</v>
      </c>
      <c r="C836">
        <v>0.06</v>
      </c>
      <c r="D836">
        <v>0.59</v>
      </c>
      <c r="E836">
        <v>8.5</v>
      </c>
    </row>
    <row r="837" spans="1:5" x14ac:dyDescent="0.25">
      <c r="A837" s="1">
        <v>1.892361111111111E-2</v>
      </c>
      <c r="B837">
        <v>25.25</v>
      </c>
      <c r="C837">
        <v>0.06</v>
      </c>
      <c r="D837">
        <v>0.59</v>
      </c>
      <c r="E837">
        <v>8.5299999999999994</v>
      </c>
    </row>
    <row r="838" spans="1:5" x14ac:dyDescent="0.25">
      <c r="A838" s="1">
        <v>1.8935185185185187E-2</v>
      </c>
      <c r="B838">
        <v>25.25</v>
      </c>
      <c r="C838">
        <v>0.06</v>
      </c>
      <c r="D838">
        <v>0.59</v>
      </c>
      <c r="E838">
        <v>8.56</v>
      </c>
    </row>
    <row r="839" spans="1:5" x14ac:dyDescent="0.25">
      <c r="A839" s="1">
        <v>1.8958333333333334E-2</v>
      </c>
      <c r="B839">
        <v>25.25</v>
      </c>
      <c r="C839">
        <v>0.06</v>
      </c>
      <c r="D839">
        <v>0.59</v>
      </c>
      <c r="E839">
        <v>8.56</v>
      </c>
    </row>
    <row r="840" spans="1:5" x14ac:dyDescent="0.25">
      <c r="A840" s="1">
        <v>1.8969907407407408E-2</v>
      </c>
      <c r="B840">
        <v>25.25</v>
      </c>
      <c r="C840">
        <v>0.06</v>
      </c>
      <c r="D840">
        <v>0.59</v>
      </c>
      <c r="E840">
        <v>8.6300000000000008</v>
      </c>
    </row>
    <row r="841" spans="1:5" x14ac:dyDescent="0.25">
      <c r="A841" s="1">
        <v>1.8981481481481481E-2</v>
      </c>
      <c r="B841">
        <v>25.25</v>
      </c>
      <c r="C841">
        <v>0.06</v>
      </c>
      <c r="D841">
        <v>0.59</v>
      </c>
      <c r="E841">
        <v>8.68</v>
      </c>
    </row>
    <row r="842" spans="1:5" x14ac:dyDescent="0.25">
      <c r="A842" s="1">
        <v>1.9004629629629628E-2</v>
      </c>
      <c r="B842">
        <v>25.25</v>
      </c>
      <c r="C842">
        <v>0.06</v>
      </c>
      <c r="D842">
        <v>0.59</v>
      </c>
      <c r="E842">
        <v>8.69</v>
      </c>
    </row>
    <row r="843" spans="1:5" x14ac:dyDescent="0.25">
      <c r="A843" s="1">
        <v>1.9016203703703705E-2</v>
      </c>
      <c r="B843">
        <v>25.25</v>
      </c>
      <c r="C843">
        <v>0.06</v>
      </c>
      <c r="D843">
        <v>0.59</v>
      </c>
      <c r="E843">
        <v>8.66</v>
      </c>
    </row>
    <row r="844" spans="1:5" x14ac:dyDescent="0.25">
      <c r="A844" s="1">
        <v>1.9027777777777779E-2</v>
      </c>
      <c r="B844">
        <v>25.25</v>
      </c>
      <c r="C844">
        <v>0.06</v>
      </c>
      <c r="D844">
        <v>0.59</v>
      </c>
      <c r="E844">
        <v>8.57</v>
      </c>
    </row>
    <row r="845" spans="1:5" x14ac:dyDescent="0.25">
      <c r="A845" s="1">
        <v>1.9050925925925926E-2</v>
      </c>
      <c r="B845">
        <v>25.25</v>
      </c>
      <c r="C845">
        <v>0.06</v>
      </c>
      <c r="D845">
        <v>0.59</v>
      </c>
      <c r="E845">
        <v>8.5299999999999994</v>
      </c>
    </row>
    <row r="846" spans="1:5" x14ac:dyDescent="0.25">
      <c r="A846" s="1">
        <v>1.90625E-2</v>
      </c>
      <c r="B846">
        <v>25.25</v>
      </c>
      <c r="C846">
        <v>0.06</v>
      </c>
      <c r="D846">
        <v>0.59</v>
      </c>
      <c r="E846">
        <v>8.65</v>
      </c>
    </row>
    <row r="847" spans="1:5" x14ac:dyDescent="0.25">
      <c r="A847" s="1">
        <v>1.9085648148148147E-2</v>
      </c>
      <c r="B847">
        <v>25.25</v>
      </c>
      <c r="C847">
        <v>0.06</v>
      </c>
      <c r="D847">
        <v>0.59</v>
      </c>
      <c r="E847">
        <v>8.74</v>
      </c>
    </row>
    <row r="848" spans="1:5" x14ac:dyDescent="0.25">
      <c r="A848" s="1">
        <v>1.9097222222222224E-2</v>
      </c>
      <c r="B848">
        <v>25.25</v>
      </c>
      <c r="C848">
        <v>0.06</v>
      </c>
      <c r="D848">
        <v>0.59</v>
      </c>
      <c r="E848">
        <v>8.83</v>
      </c>
    </row>
    <row r="849" spans="1:5" x14ac:dyDescent="0.25">
      <c r="A849" s="1">
        <v>1.9108796296296297E-2</v>
      </c>
      <c r="B849">
        <v>25.25</v>
      </c>
      <c r="C849">
        <v>0.06</v>
      </c>
      <c r="D849">
        <v>0.59</v>
      </c>
      <c r="E849">
        <v>8.9</v>
      </c>
    </row>
    <row r="850" spans="1:5" x14ac:dyDescent="0.25">
      <c r="A850" s="1">
        <v>1.9131944444444444E-2</v>
      </c>
      <c r="B850">
        <v>25.25</v>
      </c>
      <c r="C850">
        <v>0.06</v>
      </c>
      <c r="D850">
        <v>0.59</v>
      </c>
      <c r="E850">
        <v>8.9700000000000006</v>
      </c>
    </row>
    <row r="851" spans="1:5" x14ac:dyDescent="0.25">
      <c r="A851" s="1">
        <v>1.9143518518518518E-2</v>
      </c>
      <c r="B851">
        <v>25.25</v>
      </c>
      <c r="C851">
        <v>0.06</v>
      </c>
      <c r="D851">
        <v>0.59</v>
      </c>
      <c r="E851">
        <v>9.07</v>
      </c>
    </row>
    <row r="852" spans="1:5" x14ac:dyDescent="0.25">
      <c r="A852" s="1">
        <v>1.9155092592592592E-2</v>
      </c>
      <c r="B852">
        <v>25.25</v>
      </c>
      <c r="C852">
        <v>0.06</v>
      </c>
      <c r="D852">
        <v>0.59</v>
      </c>
      <c r="E852">
        <v>9.14</v>
      </c>
    </row>
    <row r="853" spans="1:5" x14ac:dyDescent="0.25">
      <c r="A853" s="1">
        <v>1.9178240740740742E-2</v>
      </c>
      <c r="B853">
        <v>25.25</v>
      </c>
      <c r="C853">
        <v>0.06</v>
      </c>
      <c r="D853">
        <v>0.59</v>
      </c>
      <c r="E853">
        <v>9.23</v>
      </c>
    </row>
    <row r="854" spans="1:5" x14ac:dyDescent="0.25">
      <c r="A854" s="1">
        <v>1.9189814814814816E-2</v>
      </c>
      <c r="B854">
        <v>25.25</v>
      </c>
      <c r="C854">
        <v>0.06</v>
      </c>
      <c r="D854">
        <v>0.59</v>
      </c>
      <c r="E854">
        <v>9.3699999999999992</v>
      </c>
    </row>
    <row r="855" spans="1:5" x14ac:dyDescent="0.25">
      <c r="A855" s="1">
        <v>1.9212962962962963E-2</v>
      </c>
      <c r="B855">
        <v>25.25</v>
      </c>
      <c r="C855">
        <v>0.06</v>
      </c>
      <c r="D855">
        <v>0.59</v>
      </c>
      <c r="E855">
        <v>9.49</v>
      </c>
    </row>
    <row r="856" spans="1:5" x14ac:dyDescent="0.25">
      <c r="A856" s="1">
        <v>1.9224537037037037E-2</v>
      </c>
      <c r="B856">
        <v>25.25</v>
      </c>
      <c r="C856">
        <v>0.06</v>
      </c>
      <c r="D856">
        <v>0.59</v>
      </c>
      <c r="E856">
        <v>9.69</v>
      </c>
    </row>
    <row r="857" spans="1:5" x14ac:dyDescent="0.25">
      <c r="A857" s="1">
        <v>1.9259259259259261E-2</v>
      </c>
      <c r="B857">
        <v>25.25</v>
      </c>
      <c r="C857">
        <v>0.06</v>
      </c>
      <c r="D857">
        <v>0.59</v>
      </c>
      <c r="E857">
        <v>9.8000000000000007</v>
      </c>
    </row>
    <row r="858" spans="1:5" x14ac:dyDescent="0.25">
      <c r="A858" s="1">
        <v>1.9293981481481481E-2</v>
      </c>
      <c r="B858">
        <v>25.25</v>
      </c>
      <c r="C858">
        <v>0.06</v>
      </c>
      <c r="D858">
        <v>0.59</v>
      </c>
      <c r="E858">
        <v>9.7799999999999994</v>
      </c>
    </row>
    <row r="859" spans="1:5" x14ac:dyDescent="0.25">
      <c r="A859" s="1">
        <v>1.9340277777777779E-2</v>
      </c>
      <c r="B859">
        <v>25.25</v>
      </c>
      <c r="C859">
        <v>0.06</v>
      </c>
      <c r="D859">
        <v>0.59</v>
      </c>
      <c r="E859">
        <v>9.58</v>
      </c>
    </row>
    <row r="860" spans="1:5" x14ac:dyDescent="0.25">
      <c r="A860" s="1">
        <v>1.9351851851851853E-2</v>
      </c>
      <c r="B860">
        <v>25.25</v>
      </c>
      <c r="C860">
        <v>0.06</v>
      </c>
      <c r="D860">
        <v>0.59</v>
      </c>
      <c r="E860">
        <v>9.76</v>
      </c>
    </row>
    <row r="861" spans="1:5" x14ac:dyDescent="0.25">
      <c r="A861" s="1">
        <v>1.9363425925925926E-2</v>
      </c>
      <c r="B861">
        <v>25.25</v>
      </c>
      <c r="C861">
        <v>0.06</v>
      </c>
      <c r="D861">
        <v>0.59</v>
      </c>
      <c r="E861">
        <v>9.69</v>
      </c>
    </row>
    <row r="862" spans="1:5" x14ac:dyDescent="0.25">
      <c r="A862" s="1">
        <v>1.9386574074074073E-2</v>
      </c>
      <c r="B862">
        <v>25.25</v>
      </c>
      <c r="C862">
        <v>0.06</v>
      </c>
      <c r="D862">
        <v>0.59</v>
      </c>
      <c r="E862">
        <v>9.66</v>
      </c>
    </row>
    <row r="863" spans="1:5" x14ac:dyDescent="0.25">
      <c r="A863" s="1">
        <v>1.9398148148148147E-2</v>
      </c>
      <c r="B863">
        <v>25.25</v>
      </c>
      <c r="C863">
        <v>0.06</v>
      </c>
      <c r="D863">
        <v>0.59</v>
      </c>
      <c r="E863">
        <v>9.69</v>
      </c>
    </row>
    <row r="864" spans="1:5" x14ac:dyDescent="0.25">
      <c r="A864" s="1">
        <v>1.9421296296296298E-2</v>
      </c>
      <c r="B864">
        <v>25.25</v>
      </c>
      <c r="C864">
        <v>0.06</v>
      </c>
      <c r="D864">
        <v>0.59</v>
      </c>
      <c r="E864">
        <v>9.6999999999999993</v>
      </c>
    </row>
    <row r="865" spans="1:5" x14ac:dyDescent="0.25">
      <c r="A865" s="1">
        <v>1.9432870370370371E-2</v>
      </c>
      <c r="B865">
        <v>25.25</v>
      </c>
      <c r="C865">
        <v>0.06</v>
      </c>
      <c r="D865">
        <v>0.59</v>
      </c>
      <c r="E865">
        <v>9.76</v>
      </c>
    </row>
    <row r="866" spans="1:5" x14ac:dyDescent="0.25">
      <c r="A866" s="1">
        <v>1.9444444444444445E-2</v>
      </c>
      <c r="B866">
        <v>25.25</v>
      </c>
      <c r="C866">
        <v>0.06</v>
      </c>
      <c r="D866">
        <v>0.59</v>
      </c>
      <c r="E866">
        <v>9.9</v>
      </c>
    </row>
    <row r="867" spans="1:5" x14ac:dyDescent="0.25">
      <c r="A867" s="1">
        <v>1.954861111111111E-2</v>
      </c>
      <c r="B867">
        <v>25.25</v>
      </c>
      <c r="C867">
        <v>0.06</v>
      </c>
      <c r="D867">
        <v>0.59</v>
      </c>
      <c r="E867">
        <v>9.9</v>
      </c>
    </row>
    <row r="868" spans="1:5" x14ac:dyDescent="0.25">
      <c r="A868" s="1">
        <v>1.9560185185185184E-2</v>
      </c>
      <c r="B868">
        <v>25.25</v>
      </c>
      <c r="C868">
        <v>0.06</v>
      </c>
      <c r="D868">
        <v>0.59</v>
      </c>
      <c r="E868">
        <v>9.9600000000000009</v>
      </c>
    </row>
    <row r="869" spans="1:5" x14ac:dyDescent="0.25">
      <c r="A869" s="1">
        <v>1.9571759259259261E-2</v>
      </c>
      <c r="B869">
        <v>25.25</v>
      </c>
      <c r="C869">
        <v>0.06</v>
      </c>
      <c r="D869">
        <v>0.59</v>
      </c>
      <c r="E869">
        <v>10.050000000000001</v>
      </c>
    </row>
    <row r="870" spans="1:5" x14ac:dyDescent="0.25">
      <c r="A870" s="1">
        <v>1.9594907407407408E-2</v>
      </c>
      <c r="B870">
        <v>25.25</v>
      </c>
      <c r="C870">
        <v>0.06</v>
      </c>
      <c r="D870">
        <v>0.59</v>
      </c>
      <c r="E870">
        <v>10.06</v>
      </c>
    </row>
    <row r="871" spans="1:5" x14ac:dyDescent="0.25">
      <c r="A871" s="1">
        <v>1.9606481481481482E-2</v>
      </c>
      <c r="B871">
        <v>25.25</v>
      </c>
      <c r="C871">
        <v>0.06</v>
      </c>
      <c r="D871">
        <v>0.59</v>
      </c>
      <c r="E871">
        <v>10.14</v>
      </c>
    </row>
    <row r="872" spans="1:5" x14ac:dyDescent="0.25">
      <c r="A872" s="1">
        <v>1.9629629629629629E-2</v>
      </c>
      <c r="B872">
        <v>25.25</v>
      </c>
      <c r="C872">
        <v>0.06</v>
      </c>
      <c r="D872">
        <v>0.59</v>
      </c>
      <c r="E872">
        <v>10.199999999999999</v>
      </c>
    </row>
    <row r="873" spans="1:5" x14ac:dyDescent="0.25">
      <c r="A873" s="1">
        <v>1.9733796296296298E-2</v>
      </c>
      <c r="B873">
        <v>25.25</v>
      </c>
      <c r="C873">
        <v>0.06</v>
      </c>
      <c r="D873">
        <v>0.6</v>
      </c>
      <c r="E873">
        <v>11.98</v>
      </c>
    </row>
    <row r="874" spans="1:5" x14ac:dyDescent="0.25">
      <c r="A874" s="1">
        <v>1.9756944444444445E-2</v>
      </c>
      <c r="B874">
        <v>25.25</v>
      </c>
      <c r="C874">
        <v>0.06</v>
      </c>
      <c r="D874">
        <v>0.6</v>
      </c>
      <c r="E874">
        <v>11.95</v>
      </c>
    </row>
    <row r="875" spans="1:5" x14ac:dyDescent="0.25">
      <c r="A875" s="1">
        <v>1.9780092592592592E-2</v>
      </c>
      <c r="B875">
        <v>25.25</v>
      </c>
      <c r="C875">
        <v>0.06</v>
      </c>
      <c r="D875">
        <v>0.6</v>
      </c>
      <c r="E875">
        <v>11.43</v>
      </c>
    </row>
    <row r="876" spans="1:5" x14ac:dyDescent="0.25">
      <c r="A876" s="1">
        <v>1.9803240740740739E-2</v>
      </c>
      <c r="B876">
        <v>25.25</v>
      </c>
      <c r="C876">
        <v>0.06</v>
      </c>
      <c r="D876">
        <v>0.6</v>
      </c>
      <c r="E876">
        <v>10.95</v>
      </c>
    </row>
    <row r="877" spans="1:5" x14ac:dyDescent="0.25">
      <c r="A877" s="1">
        <v>1.9814814814814816E-2</v>
      </c>
      <c r="B877">
        <v>25.25</v>
      </c>
      <c r="C877">
        <v>0.06</v>
      </c>
      <c r="D877">
        <v>0.59</v>
      </c>
      <c r="E877">
        <v>10.36</v>
      </c>
    </row>
    <row r="878" spans="1:5" x14ac:dyDescent="0.25">
      <c r="A878" s="1">
        <v>1.982638888888889E-2</v>
      </c>
      <c r="B878">
        <v>25.25</v>
      </c>
      <c r="C878">
        <v>0.06</v>
      </c>
      <c r="D878">
        <v>0.6</v>
      </c>
      <c r="E878">
        <v>9.74</v>
      </c>
    </row>
    <row r="879" spans="1:5" x14ac:dyDescent="0.25">
      <c r="A879" s="1">
        <v>1.9849537037037037E-2</v>
      </c>
      <c r="B879">
        <v>25.25</v>
      </c>
      <c r="C879">
        <v>0.06</v>
      </c>
      <c r="D879">
        <v>0.6</v>
      </c>
      <c r="E879">
        <v>9.0299999999999994</v>
      </c>
    </row>
    <row r="880" spans="1:5" x14ac:dyDescent="0.25">
      <c r="A880" s="1">
        <v>1.9895833333333335E-2</v>
      </c>
      <c r="B880">
        <v>25.25</v>
      </c>
      <c r="C880">
        <v>0.06</v>
      </c>
      <c r="D880">
        <v>0.59</v>
      </c>
      <c r="E880">
        <v>6.98</v>
      </c>
    </row>
    <row r="881" spans="1:5" x14ac:dyDescent="0.25">
      <c r="A881" s="1">
        <v>1.9907407407407408E-2</v>
      </c>
      <c r="B881">
        <v>25.25</v>
      </c>
      <c r="C881">
        <v>0.06</v>
      </c>
      <c r="D881">
        <v>0.59</v>
      </c>
      <c r="E881">
        <v>6.3</v>
      </c>
    </row>
    <row r="882" spans="1:5" x14ac:dyDescent="0.25">
      <c r="A882" s="1">
        <v>1.9930555555555556E-2</v>
      </c>
      <c r="B882">
        <v>25.25</v>
      </c>
      <c r="C882">
        <v>0.06</v>
      </c>
      <c r="D882">
        <v>0.59</v>
      </c>
      <c r="E882">
        <v>5.91</v>
      </c>
    </row>
    <row r="883" spans="1:5" x14ac:dyDescent="0.25">
      <c r="A883" s="1">
        <v>1.9942129629629629E-2</v>
      </c>
      <c r="B883">
        <v>25.25</v>
      </c>
      <c r="C883">
        <v>0.06</v>
      </c>
      <c r="D883">
        <v>0.59</v>
      </c>
      <c r="E883">
        <v>9.0500000000000007</v>
      </c>
    </row>
    <row r="884" spans="1:5" x14ac:dyDescent="0.25">
      <c r="A884" s="1">
        <v>1.9953703703703703E-2</v>
      </c>
      <c r="B884">
        <v>25.25</v>
      </c>
      <c r="C884">
        <v>0.06</v>
      </c>
      <c r="D884">
        <v>0.59</v>
      </c>
      <c r="E884">
        <v>9.9700000000000006</v>
      </c>
    </row>
    <row r="885" spans="1:5" x14ac:dyDescent="0.25">
      <c r="A885" s="1">
        <v>1.9988425925925927E-2</v>
      </c>
      <c r="B885">
        <v>25.25</v>
      </c>
      <c r="C885">
        <v>0.06</v>
      </c>
      <c r="D885">
        <v>0.59</v>
      </c>
      <c r="E885">
        <v>10.34</v>
      </c>
    </row>
    <row r="886" spans="1:5" x14ac:dyDescent="0.25">
      <c r="A886" s="1">
        <v>2.0023148148148148E-2</v>
      </c>
      <c r="B886">
        <v>25.25</v>
      </c>
      <c r="C886">
        <v>0.06</v>
      </c>
      <c r="D886">
        <v>0.57999999999999996</v>
      </c>
      <c r="E886">
        <v>10.63</v>
      </c>
    </row>
    <row r="887" spans="1:5" x14ac:dyDescent="0.25">
      <c r="A887" s="1">
        <v>2.0057870370370372E-2</v>
      </c>
      <c r="B887">
        <v>25.25</v>
      </c>
      <c r="C887">
        <v>0.06</v>
      </c>
      <c r="D887">
        <v>0.57999999999999996</v>
      </c>
      <c r="E887">
        <v>11.91</v>
      </c>
    </row>
    <row r="888" spans="1:5" x14ac:dyDescent="0.25">
      <c r="A888" s="1">
        <v>2.0069444444444445E-2</v>
      </c>
      <c r="B888">
        <v>25.25</v>
      </c>
      <c r="C888">
        <v>0.06</v>
      </c>
      <c r="D888">
        <v>0.57999999999999996</v>
      </c>
      <c r="E888">
        <v>12.41</v>
      </c>
    </row>
    <row r="889" spans="1:5" x14ac:dyDescent="0.25">
      <c r="A889" s="1">
        <v>2.0092592592592592E-2</v>
      </c>
      <c r="B889">
        <v>25.25</v>
      </c>
      <c r="C889">
        <v>0.06</v>
      </c>
      <c r="D889">
        <v>0.57999999999999996</v>
      </c>
      <c r="E889">
        <v>12.46</v>
      </c>
    </row>
    <row r="890" spans="1:5" x14ac:dyDescent="0.25">
      <c r="A890" s="1">
        <v>2.0104166666666666E-2</v>
      </c>
      <c r="B890">
        <v>25.25</v>
      </c>
      <c r="C890">
        <v>0.06</v>
      </c>
      <c r="D890">
        <v>0.59</v>
      </c>
      <c r="E890">
        <v>12.51</v>
      </c>
    </row>
    <row r="891" spans="1:5" x14ac:dyDescent="0.25">
      <c r="A891" s="1">
        <v>2.011574074074074E-2</v>
      </c>
      <c r="B891">
        <v>25.25</v>
      </c>
      <c r="C891">
        <v>0.06</v>
      </c>
      <c r="D891">
        <v>0.59</v>
      </c>
      <c r="E891">
        <v>12.6</v>
      </c>
    </row>
    <row r="892" spans="1:5" x14ac:dyDescent="0.25">
      <c r="A892" s="1">
        <v>2.013888888888889E-2</v>
      </c>
      <c r="B892">
        <v>25.25</v>
      </c>
      <c r="C892">
        <v>0.06</v>
      </c>
      <c r="D892">
        <v>0.57999999999999996</v>
      </c>
      <c r="E892">
        <v>12.6</v>
      </c>
    </row>
    <row r="893" spans="1:5" x14ac:dyDescent="0.25">
      <c r="A893" s="1">
        <v>2.0150462962962964E-2</v>
      </c>
      <c r="B893">
        <v>25.25</v>
      </c>
      <c r="C893">
        <v>0.06</v>
      </c>
      <c r="D893">
        <v>0.59</v>
      </c>
      <c r="E893">
        <v>12.62</v>
      </c>
    </row>
    <row r="894" spans="1:5" x14ac:dyDescent="0.25">
      <c r="A894" s="1">
        <v>2.0162037037037037E-2</v>
      </c>
      <c r="B894">
        <v>25.25</v>
      </c>
      <c r="C894">
        <v>0.06</v>
      </c>
      <c r="D894">
        <v>0.57999999999999996</v>
      </c>
      <c r="E894">
        <v>12.61</v>
      </c>
    </row>
    <row r="895" spans="1:5" x14ac:dyDescent="0.25">
      <c r="A895" s="1">
        <v>2.0196759259259258E-2</v>
      </c>
      <c r="B895">
        <v>25.25</v>
      </c>
      <c r="C895">
        <v>0.06</v>
      </c>
      <c r="D895">
        <v>0.57999999999999996</v>
      </c>
      <c r="E895">
        <v>12.35</v>
      </c>
    </row>
    <row r="896" spans="1:5" x14ac:dyDescent="0.25">
      <c r="A896" s="1">
        <v>2.0219907407407409E-2</v>
      </c>
      <c r="B896">
        <v>25.25</v>
      </c>
      <c r="C896">
        <v>0.06</v>
      </c>
      <c r="D896">
        <v>0.57999999999999996</v>
      </c>
      <c r="E896">
        <v>12.17</v>
      </c>
    </row>
    <row r="897" spans="1:5" x14ac:dyDescent="0.25">
      <c r="A897" s="1">
        <v>2.0231481481481482E-2</v>
      </c>
      <c r="B897">
        <v>25.25</v>
      </c>
      <c r="C897">
        <v>0.06</v>
      </c>
      <c r="D897">
        <v>0.57999999999999996</v>
      </c>
      <c r="E897">
        <v>12.04</v>
      </c>
    </row>
    <row r="898" spans="1:5" x14ac:dyDescent="0.25">
      <c r="A898" s="1">
        <v>2.0243055555555556E-2</v>
      </c>
      <c r="B898">
        <v>25.25</v>
      </c>
      <c r="C898">
        <v>0.06</v>
      </c>
      <c r="D898">
        <v>0.57999999999999996</v>
      </c>
      <c r="E898">
        <v>12.04</v>
      </c>
    </row>
    <row r="899" spans="1:5" x14ac:dyDescent="0.25">
      <c r="A899" s="1">
        <v>2.0266203703703703E-2</v>
      </c>
      <c r="B899">
        <v>25.25</v>
      </c>
      <c r="C899">
        <v>0.06</v>
      </c>
      <c r="D899">
        <v>0.57999999999999996</v>
      </c>
      <c r="E899">
        <v>11.97</v>
      </c>
    </row>
    <row r="900" spans="1:5" x14ac:dyDescent="0.25">
      <c r="A900" s="1">
        <v>2.0277777777777777E-2</v>
      </c>
      <c r="B900">
        <v>25.25</v>
      </c>
      <c r="C900">
        <v>0.06</v>
      </c>
      <c r="D900">
        <v>0.57999999999999996</v>
      </c>
      <c r="E900">
        <v>11.97</v>
      </c>
    </row>
    <row r="901" spans="1:5" x14ac:dyDescent="0.25">
      <c r="A901" s="1">
        <v>2.0289351851851854E-2</v>
      </c>
      <c r="B901">
        <v>25.25</v>
      </c>
      <c r="C901">
        <v>0.06</v>
      </c>
      <c r="D901">
        <v>0.57999999999999996</v>
      </c>
      <c r="E901">
        <v>11.9</v>
      </c>
    </row>
    <row r="902" spans="1:5" x14ac:dyDescent="0.25">
      <c r="A902" s="1">
        <v>2.0324074074074074E-2</v>
      </c>
      <c r="B902">
        <v>25.25</v>
      </c>
      <c r="C902">
        <v>0.06</v>
      </c>
      <c r="D902">
        <v>0.57999999999999996</v>
      </c>
      <c r="E902">
        <v>12</v>
      </c>
    </row>
    <row r="903" spans="1:5" x14ac:dyDescent="0.25">
      <c r="A903" s="1">
        <v>2.0347222222222221E-2</v>
      </c>
      <c r="B903">
        <v>25.25</v>
      </c>
      <c r="C903">
        <v>0.06</v>
      </c>
      <c r="D903">
        <v>0.57999999999999996</v>
      </c>
      <c r="E903">
        <v>12.13</v>
      </c>
    </row>
    <row r="904" spans="1:5" x14ac:dyDescent="0.25">
      <c r="A904" s="1">
        <v>2.0358796296296295E-2</v>
      </c>
      <c r="B904">
        <v>25.25</v>
      </c>
      <c r="C904">
        <v>0.06</v>
      </c>
      <c r="D904">
        <v>0.57999999999999996</v>
      </c>
      <c r="E904">
        <v>12.28</v>
      </c>
    </row>
    <row r="905" spans="1:5" x14ac:dyDescent="0.25">
      <c r="A905" s="1">
        <v>2.0370370370370372E-2</v>
      </c>
      <c r="B905">
        <v>25.25</v>
      </c>
      <c r="C905">
        <v>0.06</v>
      </c>
      <c r="D905">
        <v>0.57999999999999996</v>
      </c>
      <c r="E905">
        <v>12.38</v>
      </c>
    </row>
    <row r="906" spans="1:5" x14ac:dyDescent="0.25">
      <c r="A906" s="1">
        <v>2.0393518518518519E-2</v>
      </c>
      <c r="B906">
        <v>25.25</v>
      </c>
      <c r="C906">
        <v>0.06</v>
      </c>
      <c r="D906">
        <v>0.57999999999999996</v>
      </c>
      <c r="E906">
        <v>12.48</v>
      </c>
    </row>
    <row r="907" spans="1:5" x14ac:dyDescent="0.25">
      <c r="A907" s="1">
        <v>2.0405092592592593E-2</v>
      </c>
      <c r="B907">
        <v>25.25</v>
      </c>
      <c r="C907">
        <v>0.06</v>
      </c>
      <c r="D907">
        <v>0.57999999999999996</v>
      </c>
      <c r="E907">
        <v>12.44</v>
      </c>
    </row>
    <row r="908" spans="1:5" x14ac:dyDescent="0.25">
      <c r="A908" s="1">
        <v>2.0439814814814813E-2</v>
      </c>
      <c r="B908">
        <v>25.25</v>
      </c>
      <c r="C908">
        <v>0.06</v>
      </c>
      <c r="D908">
        <v>0.57999999999999996</v>
      </c>
      <c r="E908">
        <v>12.45</v>
      </c>
    </row>
    <row r="909" spans="1:5" x14ac:dyDescent="0.25">
      <c r="A909" s="1">
        <v>2.045138888888889E-2</v>
      </c>
      <c r="B909">
        <v>25.25</v>
      </c>
      <c r="C909">
        <v>0.06</v>
      </c>
      <c r="D909">
        <v>0.57999999999999996</v>
      </c>
      <c r="E909">
        <v>12.46</v>
      </c>
    </row>
    <row r="910" spans="1:5" x14ac:dyDescent="0.25">
      <c r="A910" s="1">
        <v>2.0474537037037038E-2</v>
      </c>
      <c r="B910">
        <v>25.25</v>
      </c>
      <c r="C910">
        <v>0.06</v>
      </c>
      <c r="D910">
        <v>0.57999999999999996</v>
      </c>
      <c r="E910">
        <v>12.4</v>
      </c>
    </row>
    <row r="911" spans="1:5" x14ac:dyDescent="0.25">
      <c r="A911" s="1">
        <v>2.0486111111111111E-2</v>
      </c>
      <c r="B911">
        <v>25.25</v>
      </c>
      <c r="C911">
        <v>0.06</v>
      </c>
      <c r="D911">
        <v>0.57999999999999996</v>
      </c>
      <c r="E911">
        <v>12.41</v>
      </c>
    </row>
    <row r="912" spans="1:5" x14ac:dyDescent="0.25">
      <c r="A912" s="1">
        <v>2.0497685185185185E-2</v>
      </c>
      <c r="B912">
        <v>25.25</v>
      </c>
      <c r="C912">
        <v>0.06</v>
      </c>
      <c r="D912">
        <v>0.57999999999999996</v>
      </c>
      <c r="E912">
        <v>12.48</v>
      </c>
    </row>
    <row r="913" spans="1:5" x14ac:dyDescent="0.25">
      <c r="A913" s="1">
        <v>2.0520833333333332E-2</v>
      </c>
      <c r="B913">
        <v>25.25</v>
      </c>
      <c r="C913">
        <v>0.06</v>
      </c>
      <c r="D913">
        <v>0.57999999999999996</v>
      </c>
      <c r="E913">
        <v>12.61</v>
      </c>
    </row>
    <row r="914" spans="1:5" x14ac:dyDescent="0.25">
      <c r="A914" s="1">
        <v>2.0532407407407409E-2</v>
      </c>
      <c r="B914">
        <v>25.25</v>
      </c>
      <c r="C914">
        <v>0.06</v>
      </c>
      <c r="D914">
        <v>0.57999999999999996</v>
      </c>
      <c r="E914">
        <v>12.65</v>
      </c>
    </row>
    <row r="915" spans="1:5" x14ac:dyDescent="0.25">
      <c r="A915" s="1">
        <v>2.0555555555555556E-2</v>
      </c>
      <c r="B915">
        <v>25.25</v>
      </c>
      <c r="C915">
        <v>0.06</v>
      </c>
      <c r="D915">
        <v>0.57999999999999996</v>
      </c>
      <c r="E915">
        <v>12.65</v>
      </c>
    </row>
    <row r="916" spans="1:5" x14ac:dyDescent="0.25">
      <c r="A916" s="1">
        <v>2.056712962962963E-2</v>
      </c>
      <c r="B916">
        <v>25.25</v>
      </c>
      <c r="C916">
        <v>0.06</v>
      </c>
      <c r="D916">
        <v>0.57999999999999996</v>
      </c>
      <c r="E916">
        <v>12.63</v>
      </c>
    </row>
    <row r="917" spans="1:5" x14ac:dyDescent="0.25">
      <c r="A917" s="1">
        <v>2.0578703703703703E-2</v>
      </c>
      <c r="B917">
        <v>25.25</v>
      </c>
      <c r="C917">
        <v>0.06</v>
      </c>
      <c r="D917">
        <v>0.57999999999999996</v>
      </c>
      <c r="E917">
        <v>12.48</v>
      </c>
    </row>
    <row r="918" spans="1:5" x14ac:dyDescent="0.25">
      <c r="A918" s="1">
        <v>2.060185185185185E-2</v>
      </c>
      <c r="B918">
        <v>25.25</v>
      </c>
      <c r="C918">
        <v>0.06</v>
      </c>
      <c r="D918">
        <v>0.57999999999999996</v>
      </c>
      <c r="E918">
        <v>12.35</v>
      </c>
    </row>
    <row r="919" spans="1:5" x14ac:dyDescent="0.25">
      <c r="A919" s="1">
        <v>2.0613425925925927E-2</v>
      </c>
      <c r="B919">
        <v>25.25</v>
      </c>
      <c r="C919">
        <v>0.06</v>
      </c>
      <c r="D919">
        <v>0.57999999999999996</v>
      </c>
      <c r="E919">
        <v>12.2</v>
      </c>
    </row>
    <row r="920" spans="1:5" x14ac:dyDescent="0.25">
      <c r="A920" s="1">
        <v>2.0625000000000001E-2</v>
      </c>
      <c r="B920">
        <v>25.25</v>
      </c>
      <c r="C920">
        <v>0.06</v>
      </c>
      <c r="D920">
        <v>0.57999999999999996</v>
      </c>
      <c r="E920">
        <v>12.03</v>
      </c>
    </row>
    <row r="921" spans="1:5" x14ac:dyDescent="0.25">
      <c r="A921" s="1">
        <v>2.0648148148148148E-2</v>
      </c>
      <c r="B921">
        <v>25.25</v>
      </c>
      <c r="C921">
        <v>0.06</v>
      </c>
      <c r="D921">
        <v>0.57999999999999996</v>
      </c>
      <c r="E921">
        <v>11.93</v>
      </c>
    </row>
    <row r="922" spans="1:5" x14ac:dyDescent="0.25">
      <c r="A922" s="1">
        <v>2.0659722222222222E-2</v>
      </c>
      <c r="B922">
        <v>25.25</v>
      </c>
      <c r="C922">
        <v>0.06</v>
      </c>
      <c r="D922">
        <v>0.57999999999999996</v>
      </c>
      <c r="E922">
        <v>11.8</v>
      </c>
    </row>
    <row r="923" spans="1:5" x14ac:dyDescent="0.25">
      <c r="A923" s="1">
        <v>2.0694444444444446E-2</v>
      </c>
      <c r="B923">
        <v>25.25</v>
      </c>
      <c r="C923">
        <v>0.06</v>
      </c>
      <c r="D923">
        <v>0.57999999999999996</v>
      </c>
      <c r="E923">
        <v>11.5</v>
      </c>
    </row>
    <row r="924" spans="1:5" x14ac:dyDescent="0.25">
      <c r="A924" s="1">
        <v>2.0706018518518519E-2</v>
      </c>
      <c r="B924">
        <v>25.25</v>
      </c>
      <c r="C924">
        <v>0.06</v>
      </c>
      <c r="D924">
        <v>0.57999999999999996</v>
      </c>
      <c r="E924">
        <v>11.45</v>
      </c>
    </row>
    <row r="925" spans="1:5" x14ac:dyDescent="0.25">
      <c r="A925" s="1">
        <v>2.0729166666666667E-2</v>
      </c>
      <c r="B925">
        <v>25.25</v>
      </c>
      <c r="C925">
        <v>0.06</v>
      </c>
      <c r="D925">
        <v>0.57999999999999996</v>
      </c>
      <c r="E925">
        <v>11.4</v>
      </c>
    </row>
    <row r="926" spans="1:5" x14ac:dyDescent="0.25">
      <c r="A926" s="1">
        <v>2.074074074074074E-2</v>
      </c>
      <c r="B926">
        <v>25.25</v>
      </c>
      <c r="C926">
        <v>0.06</v>
      </c>
      <c r="D926">
        <v>0.57999999999999996</v>
      </c>
      <c r="E926">
        <v>11.43</v>
      </c>
    </row>
    <row r="927" spans="1:5" x14ac:dyDescent="0.25">
      <c r="A927" s="1">
        <v>2.0752314814814814E-2</v>
      </c>
      <c r="B927">
        <v>25.25</v>
      </c>
      <c r="C927">
        <v>0.06</v>
      </c>
      <c r="D927">
        <v>0.57999999999999996</v>
      </c>
      <c r="E927">
        <v>11.45</v>
      </c>
    </row>
    <row r="928" spans="1:5" x14ac:dyDescent="0.25">
      <c r="A928" s="1">
        <v>2.0775462962962964E-2</v>
      </c>
      <c r="B928">
        <v>25.25</v>
      </c>
      <c r="C928">
        <v>0.06</v>
      </c>
      <c r="D928">
        <v>0.57999999999999996</v>
      </c>
      <c r="E928">
        <v>11.48</v>
      </c>
    </row>
    <row r="929" spans="1:5" x14ac:dyDescent="0.25">
      <c r="A929" s="1">
        <v>2.0787037037037038E-2</v>
      </c>
      <c r="B929">
        <v>25.25</v>
      </c>
      <c r="C929">
        <v>0.06</v>
      </c>
      <c r="D929">
        <v>0.57999999999999996</v>
      </c>
      <c r="E929">
        <v>11.54</v>
      </c>
    </row>
    <row r="930" spans="1:5" x14ac:dyDescent="0.25">
      <c r="A930" s="1">
        <v>2.0810185185185185E-2</v>
      </c>
      <c r="B930">
        <v>25.25</v>
      </c>
      <c r="C930">
        <v>0.06</v>
      </c>
      <c r="D930">
        <v>0.57999999999999996</v>
      </c>
      <c r="E930">
        <v>11.55</v>
      </c>
    </row>
    <row r="931" spans="1:5" x14ac:dyDescent="0.25">
      <c r="A931" s="1">
        <v>2.0821759259259259E-2</v>
      </c>
      <c r="B931">
        <v>25.25</v>
      </c>
      <c r="C931">
        <v>0.06</v>
      </c>
      <c r="D931">
        <v>0.57999999999999996</v>
      </c>
      <c r="E931">
        <v>11.54</v>
      </c>
    </row>
    <row r="932" spans="1:5" x14ac:dyDescent="0.25">
      <c r="A932" s="1">
        <v>2.0833333333333332E-2</v>
      </c>
      <c r="B932">
        <v>25.25</v>
      </c>
      <c r="C932">
        <v>0.06</v>
      </c>
      <c r="D932">
        <v>0.57999999999999996</v>
      </c>
      <c r="E932">
        <v>11.58</v>
      </c>
    </row>
    <row r="933" spans="1:5" x14ac:dyDescent="0.25">
      <c r="A933" s="1">
        <v>2.0856481481481483E-2</v>
      </c>
      <c r="B933">
        <v>25.25</v>
      </c>
      <c r="C933">
        <v>0.06</v>
      </c>
      <c r="D933">
        <v>0.57999999999999996</v>
      </c>
      <c r="E933">
        <v>11.69</v>
      </c>
    </row>
    <row r="934" spans="1:5" x14ac:dyDescent="0.25">
      <c r="A934" s="1">
        <v>2.0868055555555556E-2</v>
      </c>
      <c r="B934">
        <v>25.25</v>
      </c>
      <c r="C934">
        <v>0.06</v>
      </c>
      <c r="D934">
        <v>0.57999999999999996</v>
      </c>
      <c r="E934">
        <v>11.83</v>
      </c>
    </row>
    <row r="935" spans="1:5" x14ac:dyDescent="0.25">
      <c r="A935" s="1">
        <v>2.0891203703703703E-2</v>
      </c>
      <c r="B935">
        <v>25.25</v>
      </c>
      <c r="C935">
        <v>0.06</v>
      </c>
      <c r="D935">
        <v>0.57999999999999996</v>
      </c>
      <c r="E935">
        <v>11.9</v>
      </c>
    </row>
    <row r="936" spans="1:5" x14ac:dyDescent="0.25">
      <c r="A936" s="1">
        <v>2.0902777777777777E-2</v>
      </c>
      <c r="B936">
        <v>25.25</v>
      </c>
      <c r="C936">
        <v>0.06</v>
      </c>
      <c r="D936">
        <v>0.57999999999999996</v>
      </c>
      <c r="E936">
        <v>11.94</v>
      </c>
    </row>
    <row r="937" spans="1:5" x14ac:dyDescent="0.25">
      <c r="A937" s="1">
        <v>2.0914351851851851E-2</v>
      </c>
      <c r="B937">
        <v>25.25</v>
      </c>
      <c r="C937">
        <v>0.06</v>
      </c>
      <c r="D937">
        <v>0.57999999999999996</v>
      </c>
      <c r="E937">
        <v>11.88</v>
      </c>
    </row>
    <row r="938" spans="1:5" x14ac:dyDescent="0.25">
      <c r="A938" s="1">
        <v>2.0937500000000001E-2</v>
      </c>
      <c r="B938">
        <v>25.25</v>
      </c>
      <c r="C938">
        <v>0.06</v>
      </c>
      <c r="D938">
        <v>0.57999999999999996</v>
      </c>
      <c r="E938">
        <v>11.85</v>
      </c>
    </row>
    <row r="939" spans="1:5" x14ac:dyDescent="0.25">
      <c r="A939" s="1">
        <v>2.0949074074074075E-2</v>
      </c>
      <c r="B939">
        <v>25.25</v>
      </c>
      <c r="C939">
        <v>0.06</v>
      </c>
      <c r="D939">
        <v>0.57999999999999996</v>
      </c>
      <c r="E939">
        <v>11.77</v>
      </c>
    </row>
    <row r="940" spans="1:5" x14ac:dyDescent="0.25">
      <c r="A940" s="1">
        <v>2.0960648148148148E-2</v>
      </c>
      <c r="B940">
        <v>25.25</v>
      </c>
      <c r="C940">
        <v>0.06</v>
      </c>
      <c r="D940">
        <v>0.57999999999999996</v>
      </c>
      <c r="E940">
        <v>11.87</v>
      </c>
    </row>
    <row r="941" spans="1:5" x14ac:dyDescent="0.25">
      <c r="A941" s="1">
        <v>2.0983796296296296E-2</v>
      </c>
      <c r="B941">
        <v>25.25</v>
      </c>
      <c r="C941">
        <v>0.06</v>
      </c>
      <c r="D941">
        <v>0.57999999999999996</v>
      </c>
      <c r="E941">
        <v>11.96</v>
      </c>
    </row>
    <row r="942" spans="1:5" x14ac:dyDescent="0.25">
      <c r="A942" s="1">
        <v>2.0995370370370369E-2</v>
      </c>
      <c r="B942">
        <v>25.25</v>
      </c>
      <c r="C942">
        <v>0.06</v>
      </c>
      <c r="D942">
        <v>0.57999999999999996</v>
      </c>
      <c r="E942">
        <v>12.07</v>
      </c>
    </row>
    <row r="943" spans="1:5" x14ac:dyDescent="0.25">
      <c r="A943" s="1">
        <v>2.101851851851852E-2</v>
      </c>
      <c r="B943">
        <v>25.25</v>
      </c>
      <c r="C943">
        <v>0.06</v>
      </c>
      <c r="D943">
        <v>0.57999999999999996</v>
      </c>
      <c r="E943">
        <v>11.94</v>
      </c>
    </row>
    <row r="944" spans="1:5" x14ac:dyDescent="0.25">
      <c r="A944" s="1">
        <v>2.1030092592592593E-2</v>
      </c>
      <c r="B944">
        <v>25.25</v>
      </c>
      <c r="C944">
        <v>0.06</v>
      </c>
      <c r="D944">
        <v>0.57999999999999996</v>
      </c>
      <c r="E944">
        <v>12.24</v>
      </c>
    </row>
    <row r="945" spans="1:5" x14ac:dyDescent="0.25">
      <c r="A945" s="1">
        <v>2.1041666666666667E-2</v>
      </c>
      <c r="B945">
        <v>25.25</v>
      </c>
      <c r="C945">
        <v>0.06</v>
      </c>
      <c r="D945">
        <v>0.57999999999999996</v>
      </c>
      <c r="E945">
        <v>12.7</v>
      </c>
    </row>
    <row r="946" spans="1:5" x14ac:dyDescent="0.25">
      <c r="A946" s="1">
        <v>2.1064814814814814E-2</v>
      </c>
      <c r="B946">
        <v>25.25</v>
      </c>
      <c r="C946">
        <v>0.06</v>
      </c>
      <c r="D946">
        <v>0.57999999999999996</v>
      </c>
      <c r="E946">
        <v>13.05</v>
      </c>
    </row>
    <row r="947" spans="1:5" x14ac:dyDescent="0.25">
      <c r="A947" s="1">
        <v>2.1076388888888888E-2</v>
      </c>
      <c r="B947">
        <v>25.25</v>
      </c>
      <c r="C947">
        <v>0.06</v>
      </c>
      <c r="D947">
        <v>0.57999999999999996</v>
      </c>
      <c r="E947">
        <v>13.1</v>
      </c>
    </row>
    <row r="948" spans="1:5" x14ac:dyDescent="0.25">
      <c r="A948" s="1">
        <v>2.1087962962962965E-2</v>
      </c>
      <c r="B948">
        <v>25.25</v>
      </c>
      <c r="C948">
        <v>0.06</v>
      </c>
      <c r="D948">
        <v>0.57999999999999996</v>
      </c>
      <c r="E948">
        <v>2.82</v>
      </c>
    </row>
    <row r="949" spans="1:5" x14ac:dyDescent="0.25">
      <c r="A949" s="1">
        <v>2.1111111111111112E-2</v>
      </c>
      <c r="B949">
        <v>25.25</v>
      </c>
      <c r="C949">
        <v>0.06</v>
      </c>
      <c r="D949">
        <v>0.57999999999999996</v>
      </c>
      <c r="E949">
        <v>0.25</v>
      </c>
    </row>
    <row r="950" spans="1:5" x14ac:dyDescent="0.25">
      <c r="A950" s="1">
        <v>2.1122685185185185E-2</v>
      </c>
      <c r="B950">
        <v>25.25</v>
      </c>
      <c r="C950">
        <v>0.06</v>
      </c>
      <c r="D950">
        <v>0.57999999999999996</v>
      </c>
      <c r="E950">
        <v>0.25</v>
      </c>
    </row>
    <row r="951" spans="1:5" x14ac:dyDescent="0.25">
      <c r="A951" s="1">
        <v>2.1145833333333332E-2</v>
      </c>
      <c r="B951">
        <v>25.25</v>
      </c>
      <c r="C951">
        <v>0.06</v>
      </c>
      <c r="D951">
        <v>0.57999999999999996</v>
      </c>
      <c r="E951">
        <v>0.25</v>
      </c>
    </row>
    <row r="952" spans="1:5" x14ac:dyDescent="0.25">
      <c r="A952" s="1">
        <v>2.1157407407407406E-2</v>
      </c>
      <c r="B952">
        <v>25.25</v>
      </c>
      <c r="C952">
        <v>0.06</v>
      </c>
      <c r="D952">
        <v>0.57999999999999996</v>
      </c>
      <c r="E952">
        <v>0.25</v>
      </c>
    </row>
    <row r="953" spans="1:5" x14ac:dyDescent="0.25">
      <c r="A953" s="1">
        <v>2.1168981481481483E-2</v>
      </c>
      <c r="B953">
        <v>25.25</v>
      </c>
      <c r="C953">
        <v>0.06</v>
      </c>
      <c r="D953">
        <v>0.57999999999999996</v>
      </c>
      <c r="E953">
        <v>0.25</v>
      </c>
    </row>
    <row r="954" spans="1:5" x14ac:dyDescent="0.25">
      <c r="A954" s="1">
        <v>2.119212962962963E-2</v>
      </c>
      <c r="B954">
        <v>25.25</v>
      </c>
      <c r="C954">
        <v>0.06</v>
      </c>
      <c r="D954">
        <v>0.57999999999999996</v>
      </c>
      <c r="E954">
        <v>0.25</v>
      </c>
    </row>
    <row r="955" spans="1:5" x14ac:dyDescent="0.25">
      <c r="A955" s="1">
        <v>2.1203703703703704E-2</v>
      </c>
      <c r="B955">
        <v>25.25</v>
      </c>
      <c r="C955">
        <v>0.06</v>
      </c>
      <c r="D955">
        <v>0.57999999999999996</v>
      </c>
      <c r="E955">
        <v>0.25</v>
      </c>
    </row>
    <row r="956" spans="1:5" x14ac:dyDescent="0.25">
      <c r="A956" s="1">
        <v>2.1226851851851851E-2</v>
      </c>
      <c r="B956">
        <v>25.25</v>
      </c>
      <c r="C956">
        <v>0.06</v>
      </c>
      <c r="D956">
        <v>0.57999999999999996</v>
      </c>
      <c r="E956">
        <v>0.24</v>
      </c>
    </row>
    <row r="957" spans="1:5" x14ac:dyDescent="0.25">
      <c r="A957" s="1">
        <v>2.1238425925925924E-2</v>
      </c>
      <c r="B957">
        <v>25.25</v>
      </c>
      <c r="C957">
        <v>0.06</v>
      </c>
      <c r="D957">
        <v>0.56999999999999995</v>
      </c>
      <c r="E957">
        <v>0.25</v>
      </c>
    </row>
    <row r="958" spans="1:5" x14ac:dyDescent="0.25">
      <c r="A958" s="1">
        <v>2.1250000000000002E-2</v>
      </c>
      <c r="B958">
        <v>25.25</v>
      </c>
      <c r="C958">
        <v>0.06</v>
      </c>
      <c r="D958">
        <v>0.57999999999999996</v>
      </c>
      <c r="E958">
        <v>0.25</v>
      </c>
    </row>
    <row r="959" spans="1:5" x14ac:dyDescent="0.25">
      <c r="A959" s="1">
        <v>2.1273148148148149E-2</v>
      </c>
      <c r="B959">
        <v>25.25</v>
      </c>
      <c r="C959">
        <v>0.06</v>
      </c>
      <c r="D959">
        <v>0.57999999999999996</v>
      </c>
      <c r="E959">
        <v>0.25</v>
      </c>
    </row>
    <row r="960" spans="1:5" x14ac:dyDescent="0.25">
      <c r="A960" s="1">
        <v>2.1284722222222222E-2</v>
      </c>
      <c r="B960">
        <v>25.25</v>
      </c>
      <c r="C960">
        <v>0.06</v>
      </c>
      <c r="D960">
        <v>0.56999999999999995</v>
      </c>
      <c r="E960">
        <v>0.25</v>
      </c>
    </row>
    <row r="961" spans="1:5" x14ac:dyDescent="0.25">
      <c r="A961" s="1">
        <v>2.1296296296296296E-2</v>
      </c>
      <c r="B961">
        <v>25.25</v>
      </c>
      <c r="C961">
        <v>0.06</v>
      </c>
      <c r="D961">
        <v>0.56999999999999995</v>
      </c>
      <c r="E961">
        <v>0.25</v>
      </c>
    </row>
    <row r="962" spans="1:5" x14ac:dyDescent="0.25">
      <c r="A962" s="1">
        <v>2.1319444444444443E-2</v>
      </c>
      <c r="B962">
        <v>25.25</v>
      </c>
      <c r="C962">
        <v>0.06</v>
      </c>
      <c r="D962">
        <v>0.56999999999999995</v>
      </c>
      <c r="E962">
        <v>0.25</v>
      </c>
    </row>
    <row r="963" spans="1:5" x14ac:dyDescent="0.25">
      <c r="A963" s="1">
        <v>2.133101851851852E-2</v>
      </c>
      <c r="B963">
        <v>25.25</v>
      </c>
      <c r="C963">
        <v>0.06</v>
      </c>
      <c r="D963">
        <v>0.56999999999999995</v>
      </c>
      <c r="E963">
        <v>0.25</v>
      </c>
    </row>
    <row r="964" spans="1:5" x14ac:dyDescent="0.25">
      <c r="A964" s="1">
        <v>2.1354166666666667E-2</v>
      </c>
      <c r="B964">
        <v>25.25</v>
      </c>
      <c r="C964">
        <v>0.06</v>
      </c>
      <c r="D964">
        <v>0.57999999999999996</v>
      </c>
      <c r="E964">
        <v>0.25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5D099-0594-43B8-9D93-E1943208770D}">
  <dimension ref="A1:E428"/>
  <sheetViews>
    <sheetView workbookViewId="0">
      <selection activeCell="G37" sqref="G37"/>
    </sheetView>
  </sheetViews>
  <sheetFormatPr defaultRowHeight="15" x14ac:dyDescent="0.25"/>
  <cols>
    <col min="1" max="1" width="10.85546875" bestFit="1" customWidth="1"/>
    <col min="2" max="2" width="14" bestFit="1" customWidth="1"/>
    <col min="3" max="3" width="10.5703125" bestFit="1" customWidth="1"/>
    <col min="4" max="4" width="17" bestFit="1" customWidth="1"/>
    <col min="5" max="5" width="15.5703125" bestFit="1" customWidth="1"/>
  </cols>
  <sheetData>
    <row r="1" spans="1:5" x14ac:dyDescent="0.25">
      <c r="A1" t="s">
        <v>5</v>
      </c>
      <c r="B1" t="s">
        <v>1</v>
      </c>
      <c r="C1" t="s">
        <v>6</v>
      </c>
      <c r="D1" t="s">
        <v>3</v>
      </c>
      <c r="E1" t="s">
        <v>4</v>
      </c>
    </row>
    <row r="2" spans="1:5" x14ac:dyDescent="0.25">
      <c r="A2" s="2">
        <v>0.71045302083333339</v>
      </c>
      <c r="B2">
        <v>100</v>
      </c>
      <c r="C2">
        <v>25.01</v>
      </c>
      <c r="D2">
        <v>0.39</v>
      </c>
      <c r="E2">
        <v>0.18</v>
      </c>
    </row>
    <row r="3" spans="1:5" x14ac:dyDescent="0.25">
      <c r="A3" s="2">
        <v>0.71046900462962959</v>
      </c>
      <c r="B3">
        <v>100</v>
      </c>
      <c r="C3">
        <v>25.01</v>
      </c>
      <c r="D3">
        <v>0.39</v>
      </c>
      <c r="E3">
        <v>0.18</v>
      </c>
    </row>
    <row r="4" spans="1:5" x14ac:dyDescent="0.25">
      <c r="A4" s="2">
        <v>0.71048497685185186</v>
      </c>
      <c r="B4">
        <v>100</v>
      </c>
      <c r="C4">
        <v>25.01</v>
      </c>
      <c r="D4">
        <v>0.38</v>
      </c>
      <c r="E4">
        <v>0.18</v>
      </c>
    </row>
    <row r="5" spans="1:5" x14ac:dyDescent="0.25">
      <c r="A5" s="2">
        <v>0.71050094907407402</v>
      </c>
      <c r="B5">
        <v>100</v>
      </c>
      <c r="C5">
        <v>25.02</v>
      </c>
      <c r="D5">
        <v>0.39</v>
      </c>
      <c r="E5">
        <v>0.18</v>
      </c>
    </row>
    <row r="6" spans="1:5" x14ac:dyDescent="0.25">
      <c r="A6" s="2">
        <v>0.71051692129629629</v>
      </c>
      <c r="B6">
        <v>100</v>
      </c>
      <c r="C6">
        <v>25.02</v>
      </c>
      <c r="D6">
        <v>0.39</v>
      </c>
      <c r="E6">
        <v>0.18</v>
      </c>
    </row>
    <row r="7" spans="1:5" x14ac:dyDescent="0.25">
      <c r="A7" s="2">
        <v>0.71053289351851856</v>
      </c>
      <c r="B7">
        <v>100</v>
      </c>
      <c r="C7">
        <v>25.02</v>
      </c>
      <c r="D7">
        <v>0.4</v>
      </c>
      <c r="E7">
        <v>0.18</v>
      </c>
    </row>
    <row r="8" spans="1:5" x14ac:dyDescent="0.25">
      <c r="A8" s="2">
        <v>0.71054886574074072</v>
      </c>
      <c r="B8">
        <v>100</v>
      </c>
      <c r="C8">
        <v>25.02</v>
      </c>
      <c r="D8">
        <v>0.39</v>
      </c>
      <c r="E8">
        <v>0.18</v>
      </c>
    </row>
    <row r="9" spans="1:5" x14ac:dyDescent="0.25">
      <c r="A9" s="2">
        <v>0.71056483796296299</v>
      </c>
      <c r="B9">
        <v>100</v>
      </c>
      <c r="C9">
        <v>25.02</v>
      </c>
      <c r="D9">
        <v>0.4</v>
      </c>
      <c r="E9">
        <v>0.18</v>
      </c>
    </row>
    <row r="10" spans="1:5" x14ac:dyDescent="0.25">
      <c r="A10" s="2">
        <v>0.71058081018518515</v>
      </c>
      <c r="B10">
        <v>100</v>
      </c>
      <c r="C10">
        <v>25.02</v>
      </c>
      <c r="D10">
        <v>0.4</v>
      </c>
      <c r="E10">
        <v>0.27</v>
      </c>
    </row>
    <row r="11" spans="1:5" x14ac:dyDescent="0.25">
      <c r="A11" s="2">
        <v>0.71059680555555549</v>
      </c>
      <c r="B11">
        <v>100</v>
      </c>
      <c r="C11">
        <v>25.02</v>
      </c>
      <c r="D11">
        <v>0.4</v>
      </c>
      <c r="E11">
        <v>4.67</v>
      </c>
    </row>
    <row r="12" spans="1:5" x14ac:dyDescent="0.25">
      <c r="A12" s="2">
        <v>0.71061275462962969</v>
      </c>
      <c r="B12">
        <v>100</v>
      </c>
      <c r="C12">
        <v>25.02</v>
      </c>
      <c r="D12">
        <v>0.4</v>
      </c>
      <c r="E12">
        <v>4.83</v>
      </c>
    </row>
    <row r="13" spans="1:5" x14ac:dyDescent="0.25">
      <c r="A13" s="2">
        <v>0.71062872685185186</v>
      </c>
      <c r="B13">
        <v>100</v>
      </c>
      <c r="C13">
        <v>25.02</v>
      </c>
      <c r="D13">
        <v>0.4</v>
      </c>
      <c r="E13">
        <v>4.8</v>
      </c>
    </row>
    <row r="14" spans="1:5" x14ac:dyDescent="0.25">
      <c r="A14" s="2">
        <v>0.71064469907407402</v>
      </c>
      <c r="B14">
        <v>100</v>
      </c>
      <c r="C14">
        <v>25.02</v>
      </c>
      <c r="D14">
        <v>0.41</v>
      </c>
      <c r="E14">
        <v>4.78</v>
      </c>
    </row>
    <row r="15" spans="1:5" x14ac:dyDescent="0.25">
      <c r="A15" s="2">
        <v>0.71066067129629629</v>
      </c>
      <c r="B15">
        <v>100</v>
      </c>
      <c r="C15">
        <v>25.02</v>
      </c>
      <c r="D15">
        <v>0.41</v>
      </c>
      <c r="E15">
        <v>4.84</v>
      </c>
    </row>
    <row r="16" spans="1:5" x14ac:dyDescent="0.25">
      <c r="A16" s="2">
        <v>0.71067664351851856</v>
      </c>
      <c r="B16">
        <v>100</v>
      </c>
      <c r="C16">
        <v>25.02</v>
      </c>
      <c r="D16">
        <v>0.41</v>
      </c>
      <c r="E16">
        <v>0.67</v>
      </c>
    </row>
    <row r="17" spans="1:5" x14ac:dyDescent="0.25">
      <c r="A17" s="2">
        <v>0.71069261574074072</v>
      </c>
      <c r="B17">
        <v>100</v>
      </c>
      <c r="C17">
        <v>25.02</v>
      </c>
      <c r="D17">
        <v>0.41</v>
      </c>
      <c r="E17">
        <v>0.19</v>
      </c>
    </row>
    <row r="18" spans="1:5" x14ac:dyDescent="0.25">
      <c r="A18" s="2">
        <v>0.71070859953703702</v>
      </c>
      <c r="B18">
        <v>100</v>
      </c>
      <c r="C18">
        <v>25.02</v>
      </c>
      <c r="D18">
        <v>0.41</v>
      </c>
      <c r="E18">
        <v>0.19</v>
      </c>
    </row>
    <row r="19" spans="1:5" x14ac:dyDescent="0.25">
      <c r="A19" s="2">
        <v>0.71072456018518515</v>
      </c>
      <c r="B19">
        <v>100</v>
      </c>
      <c r="C19">
        <v>25.02</v>
      </c>
      <c r="D19">
        <v>0.41</v>
      </c>
      <c r="E19">
        <v>0.19</v>
      </c>
    </row>
    <row r="20" spans="1:5" x14ac:dyDescent="0.25">
      <c r="A20" s="2">
        <v>0.71074053240740742</v>
      </c>
      <c r="B20">
        <v>100</v>
      </c>
      <c r="C20">
        <v>25.02</v>
      </c>
      <c r="D20">
        <v>0.41</v>
      </c>
      <c r="E20">
        <v>0.19</v>
      </c>
    </row>
    <row r="21" spans="1:5" x14ac:dyDescent="0.25">
      <c r="A21" s="2">
        <v>0.71075651620370373</v>
      </c>
      <c r="B21">
        <v>100</v>
      </c>
      <c r="C21">
        <v>25.02</v>
      </c>
      <c r="D21">
        <v>0.41</v>
      </c>
      <c r="E21">
        <v>0.19</v>
      </c>
    </row>
    <row r="22" spans="1:5" x14ac:dyDescent="0.25">
      <c r="A22" s="2">
        <v>0.71077247685185185</v>
      </c>
      <c r="B22">
        <v>100</v>
      </c>
      <c r="C22">
        <v>25.03</v>
      </c>
      <c r="D22">
        <v>0.41</v>
      </c>
      <c r="E22">
        <v>0.19</v>
      </c>
    </row>
    <row r="23" spans="1:5" x14ac:dyDescent="0.25">
      <c r="A23" s="2">
        <v>0.71078844907407412</v>
      </c>
      <c r="B23">
        <v>100</v>
      </c>
      <c r="C23">
        <v>25.03</v>
      </c>
      <c r="D23">
        <v>0.41</v>
      </c>
      <c r="E23">
        <v>0.18</v>
      </c>
    </row>
    <row r="24" spans="1:5" x14ac:dyDescent="0.25">
      <c r="A24" s="2">
        <v>0.71080442129629628</v>
      </c>
      <c r="B24">
        <v>100</v>
      </c>
      <c r="C24">
        <v>25.03</v>
      </c>
      <c r="D24">
        <v>0.41</v>
      </c>
      <c r="E24">
        <v>0.18</v>
      </c>
    </row>
    <row r="25" spans="1:5" x14ac:dyDescent="0.25">
      <c r="A25" s="2">
        <v>0.71082039351851845</v>
      </c>
      <c r="B25">
        <v>100</v>
      </c>
      <c r="C25">
        <v>25.03</v>
      </c>
      <c r="D25">
        <v>0.41</v>
      </c>
      <c r="E25">
        <v>0.18</v>
      </c>
    </row>
    <row r="26" spans="1:5" x14ac:dyDescent="0.25">
      <c r="A26" s="2">
        <v>0.71083637731481475</v>
      </c>
      <c r="B26">
        <v>100</v>
      </c>
      <c r="C26">
        <v>25.03</v>
      </c>
      <c r="D26">
        <v>0.41</v>
      </c>
      <c r="E26">
        <v>0.18</v>
      </c>
    </row>
    <row r="27" spans="1:5" x14ac:dyDescent="0.25">
      <c r="A27" s="2">
        <v>0.71085233796296299</v>
      </c>
      <c r="B27">
        <v>100</v>
      </c>
      <c r="C27">
        <v>25.03</v>
      </c>
      <c r="D27">
        <v>0.41</v>
      </c>
      <c r="E27">
        <v>0.18</v>
      </c>
    </row>
    <row r="28" spans="1:5" x14ac:dyDescent="0.25">
      <c r="A28" s="2">
        <v>0.71086831018518515</v>
      </c>
      <c r="B28">
        <v>100</v>
      </c>
      <c r="C28">
        <v>25.03</v>
      </c>
      <c r="D28">
        <v>0.41</v>
      </c>
      <c r="E28">
        <v>0.18</v>
      </c>
    </row>
    <row r="29" spans="1:5" x14ac:dyDescent="0.25">
      <c r="A29" s="2">
        <v>0.71088429398148145</v>
      </c>
      <c r="B29">
        <v>100</v>
      </c>
      <c r="C29">
        <v>25.03</v>
      </c>
      <c r="D29">
        <v>0.41</v>
      </c>
      <c r="E29">
        <v>0.18</v>
      </c>
    </row>
    <row r="30" spans="1:5" x14ac:dyDescent="0.25">
      <c r="A30" s="2">
        <v>0.71090026620370372</v>
      </c>
      <c r="B30">
        <v>100</v>
      </c>
      <c r="C30">
        <v>25.03</v>
      </c>
      <c r="D30">
        <v>0.41</v>
      </c>
      <c r="E30">
        <v>0.18</v>
      </c>
    </row>
    <row r="31" spans="1:5" x14ac:dyDescent="0.25">
      <c r="A31" s="2">
        <v>0.71099609953703702</v>
      </c>
      <c r="B31">
        <v>100</v>
      </c>
      <c r="C31">
        <v>25.03</v>
      </c>
      <c r="D31">
        <v>0.41</v>
      </c>
      <c r="E31">
        <v>0.18</v>
      </c>
    </row>
    <row r="32" spans="1:5" x14ac:dyDescent="0.25">
      <c r="A32" s="2">
        <v>0.71101207175925929</v>
      </c>
      <c r="B32">
        <v>100</v>
      </c>
      <c r="C32">
        <v>25.03</v>
      </c>
      <c r="D32">
        <v>0.41</v>
      </c>
      <c r="E32">
        <v>0.18</v>
      </c>
    </row>
    <row r="33" spans="1:5" x14ac:dyDescent="0.25">
      <c r="A33" s="2">
        <v>0.71102804398148145</v>
      </c>
      <c r="B33">
        <v>100</v>
      </c>
      <c r="C33">
        <v>25.03</v>
      </c>
      <c r="D33">
        <v>0.41</v>
      </c>
      <c r="E33">
        <v>0.18</v>
      </c>
    </row>
    <row r="34" spans="1:5" x14ac:dyDescent="0.25">
      <c r="A34" s="2">
        <v>0.71104401620370372</v>
      </c>
      <c r="B34">
        <v>100</v>
      </c>
      <c r="C34">
        <v>25.03</v>
      </c>
      <c r="D34">
        <v>0.41</v>
      </c>
      <c r="E34">
        <v>0.18</v>
      </c>
    </row>
    <row r="35" spans="1:5" x14ac:dyDescent="0.25">
      <c r="A35" s="2">
        <v>0.71105998842592588</v>
      </c>
      <c r="B35">
        <v>100</v>
      </c>
      <c r="C35">
        <v>25.03</v>
      </c>
      <c r="D35">
        <v>0.42</v>
      </c>
      <c r="E35">
        <v>0.19</v>
      </c>
    </row>
    <row r="36" spans="1:5" x14ac:dyDescent="0.25">
      <c r="A36" s="2">
        <v>0.71107596064814815</v>
      </c>
      <c r="B36">
        <v>100</v>
      </c>
      <c r="C36">
        <v>25.03</v>
      </c>
      <c r="D36">
        <v>0.41</v>
      </c>
      <c r="E36">
        <v>0.19</v>
      </c>
    </row>
    <row r="37" spans="1:5" x14ac:dyDescent="0.25">
      <c r="A37" s="2">
        <v>0.71109193287037042</v>
      </c>
      <c r="B37">
        <v>100</v>
      </c>
      <c r="C37">
        <v>25.03</v>
      </c>
      <c r="D37">
        <v>0.41</v>
      </c>
      <c r="E37">
        <v>0.19</v>
      </c>
    </row>
    <row r="38" spans="1:5" x14ac:dyDescent="0.25">
      <c r="A38" s="2">
        <v>0.71110790509259258</v>
      </c>
      <c r="B38">
        <v>99.96</v>
      </c>
      <c r="C38">
        <v>23.65</v>
      </c>
      <c r="D38">
        <v>15.03</v>
      </c>
      <c r="E38">
        <v>0.18</v>
      </c>
    </row>
    <row r="39" spans="1:5" x14ac:dyDescent="0.25">
      <c r="A39" s="2">
        <v>0.71112387731481486</v>
      </c>
      <c r="B39">
        <v>99.8</v>
      </c>
      <c r="C39">
        <v>23.54</v>
      </c>
      <c r="D39">
        <v>54.84</v>
      </c>
      <c r="E39">
        <v>0.15</v>
      </c>
    </row>
    <row r="40" spans="1:5" x14ac:dyDescent="0.25">
      <c r="A40" s="2">
        <v>0.71113984953703702</v>
      </c>
      <c r="B40">
        <v>99.64</v>
      </c>
      <c r="C40">
        <v>23.52</v>
      </c>
      <c r="D40">
        <v>51.65</v>
      </c>
      <c r="E40">
        <v>0.15</v>
      </c>
    </row>
    <row r="41" spans="1:5" x14ac:dyDescent="0.25">
      <c r="A41" s="2">
        <v>0.71115582175925918</v>
      </c>
      <c r="B41">
        <v>99.5</v>
      </c>
      <c r="C41">
        <v>23.52</v>
      </c>
      <c r="D41">
        <v>49.35</v>
      </c>
      <c r="E41">
        <v>0.15</v>
      </c>
    </row>
    <row r="42" spans="1:5" x14ac:dyDescent="0.25">
      <c r="A42" s="2">
        <v>0.71117179398148156</v>
      </c>
      <c r="B42">
        <v>99.36</v>
      </c>
      <c r="C42">
        <v>23.5</v>
      </c>
      <c r="D42">
        <v>47.72</v>
      </c>
      <c r="E42">
        <v>0.15</v>
      </c>
    </row>
    <row r="43" spans="1:5" x14ac:dyDescent="0.25">
      <c r="A43" s="2">
        <v>0.71118775462962969</v>
      </c>
      <c r="B43">
        <v>99.22</v>
      </c>
      <c r="C43">
        <v>23.48</v>
      </c>
      <c r="D43">
        <v>46.97</v>
      </c>
      <c r="E43">
        <v>0.15</v>
      </c>
    </row>
    <row r="44" spans="1:5" x14ac:dyDescent="0.25">
      <c r="A44" s="2">
        <v>0.71120373842592588</v>
      </c>
      <c r="B44">
        <v>99.09</v>
      </c>
      <c r="C44">
        <v>23.46</v>
      </c>
      <c r="D44">
        <v>46.24</v>
      </c>
      <c r="E44">
        <v>0.15</v>
      </c>
    </row>
    <row r="45" spans="1:5" x14ac:dyDescent="0.25">
      <c r="A45" s="2">
        <v>0.71121971064814815</v>
      </c>
      <c r="B45">
        <v>98.95</v>
      </c>
      <c r="C45">
        <v>23.44</v>
      </c>
      <c r="D45">
        <v>45.99</v>
      </c>
      <c r="E45">
        <v>0.15</v>
      </c>
    </row>
    <row r="46" spans="1:5" x14ac:dyDescent="0.25">
      <c r="A46" s="2">
        <v>0.71123567129629628</v>
      </c>
      <c r="B46">
        <v>98.82</v>
      </c>
      <c r="C46">
        <v>23.42</v>
      </c>
      <c r="D46">
        <v>45.3</v>
      </c>
      <c r="E46">
        <v>0.15</v>
      </c>
    </row>
    <row r="47" spans="1:5" x14ac:dyDescent="0.25">
      <c r="A47" s="2">
        <v>0.71125164351851855</v>
      </c>
      <c r="B47">
        <v>98.69</v>
      </c>
      <c r="C47">
        <v>23.4</v>
      </c>
      <c r="D47">
        <v>45.39</v>
      </c>
      <c r="E47">
        <v>0.15</v>
      </c>
    </row>
    <row r="48" spans="1:5" x14ac:dyDescent="0.25">
      <c r="A48" s="2">
        <v>0.71126762731481485</v>
      </c>
      <c r="B48">
        <v>98.56</v>
      </c>
      <c r="C48">
        <v>23.39</v>
      </c>
      <c r="D48">
        <v>45.31</v>
      </c>
      <c r="E48">
        <v>0.15</v>
      </c>
    </row>
    <row r="49" spans="1:5" x14ac:dyDescent="0.25">
      <c r="A49" s="2">
        <v>0.71128359953703701</v>
      </c>
      <c r="B49">
        <v>98.42</v>
      </c>
      <c r="C49">
        <v>23.36</v>
      </c>
      <c r="D49">
        <v>45.36</v>
      </c>
      <c r="E49">
        <v>0.15</v>
      </c>
    </row>
    <row r="50" spans="1:5" x14ac:dyDescent="0.25">
      <c r="A50" s="2">
        <v>0.71129957175925929</v>
      </c>
      <c r="B50">
        <v>98.29</v>
      </c>
      <c r="C50">
        <v>23.33</v>
      </c>
      <c r="D50">
        <v>45.53</v>
      </c>
      <c r="E50">
        <v>0.15</v>
      </c>
    </row>
    <row r="51" spans="1:5" x14ac:dyDescent="0.25">
      <c r="A51" s="2">
        <v>0.71131557870370365</v>
      </c>
      <c r="B51">
        <v>98.16</v>
      </c>
      <c r="C51">
        <v>23.33</v>
      </c>
      <c r="D51">
        <v>45.27</v>
      </c>
      <c r="E51">
        <v>0.15</v>
      </c>
    </row>
    <row r="52" spans="1:5" x14ac:dyDescent="0.25">
      <c r="A52" s="2">
        <v>0.71133151620370372</v>
      </c>
      <c r="B52">
        <v>98.03</v>
      </c>
      <c r="C52">
        <v>23.31</v>
      </c>
      <c r="D52">
        <v>45.03</v>
      </c>
      <c r="E52">
        <v>0.15</v>
      </c>
    </row>
    <row r="53" spans="1:5" x14ac:dyDescent="0.25">
      <c r="A53" s="2">
        <v>0.71134747685185185</v>
      </c>
      <c r="B53">
        <v>97.89</v>
      </c>
      <c r="C53">
        <v>23.3</v>
      </c>
      <c r="D53">
        <v>45.15</v>
      </c>
      <c r="E53">
        <v>0.15</v>
      </c>
    </row>
    <row r="54" spans="1:5" x14ac:dyDescent="0.25">
      <c r="A54" s="2">
        <v>0.71136347222222218</v>
      </c>
      <c r="B54">
        <v>97.76</v>
      </c>
      <c r="C54">
        <v>23.25</v>
      </c>
      <c r="D54">
        <v>45.56</v>
      </c>
      <c r="E54">
        <v>0.15</v>
      </c>
    </row>
    <row r="55" spans="1:5" x14ac:dyDescent="0.25">
      <c r="A55" s="2">
        <v>0.71137943287037031</v>
      </c>
      <c r="B55">
        <v>97.63</v>
      </c>
      <c r="C55">
        <v>23.27</v>
      </c>
      <c r="D55">
        <v>45.11</v>
      </c>
      <c r="E55">
        <v>0.15</v>
      </c>
    </row>
    <row r="56" spans="1:5" x14ac:dyDescent="0.25">
      <c r="A56" s="2">
        <v>0.71139540509259258</v>
      </c>
      <c r="B56">
        <v>97.5</v>
      </c>
      <c r="C56">
        <v>23.23</v>
      </c>
      <c r="D56">
        <v>45.36</v>
      </c>
      <c r="E56">
        <v>0.15</v>
      </c>
    </row>
    <row r="57" spans="1:5" x14ac:dyDescent="0.25">
      <c r="A57" s="2">
        <v>0.71141137731481485</v>
      </c>
      <c r="B57">
        <v>97.36</v>
      </c>
      <c r="C57">
        <v>23.22</v>
      </c>
      <c r="D57">
        <v>45.3</v>
      </c>
      <c r="E57">
        <v>0.15</v>
      </c>
    </row>
    <row r="58" spans="1:5" x14ac:dyDescent="0.25">
      <c r="A58" s="2">
        <v>0.71142734953703701</v>
      </c>
      <c r="B58">
        <v>97.23</v>
      </c>
      <c r="C58">
        <v>23.22</v>
      </c>
      <c r="D58">
        <v>44.88</v>
      </c>
      <c r="E58">
        <v>0.15</v>
      </c>
    </row>
    <row r="59" spans="1:5" x14ac:dyDescent="0.25">
      <c r="A59" s="2">
        <v>0.71144357638888889</v>
      </c>
      <c r="B59">
        <v>97.1</v>
      </c>
      <c r="C59">
        <v>23.2</v>
      </c>
      <c r="D59">
        <v>44.86</v>
      </c>
      <c r="E59">
        <v>0.15</v>
      </c>
    </row>
    <row r="60" spans="1:5" x14ac:dyDescent="0.25">
      <c r="A60" s="2">
        <v>0.71145929398148144</v>
      </c>
      <c r="B60">
        <v>96.97</v>
      </c>
      <c r="C60">
        <v>23.2</v>
      </c>
      <c r="D60">
        <v>45</v>
      </c>
      <c r="E60">
        <v>0.15</v>
      </c>
    </row>
    <row r="61" spans="1:5" x14ac:dyDescent="0.25">
      <c r="A61" s="2">
        <v>0.71147526620370372</v>
      </c>
      <c r="B61">
        <v>96.84</v>
      </c>
      <c r="C61">
        <v>23.17</v>
      </c>
      <c r="D61">
        <v>44.91</v>
      </c>
      <c r="E61">
        <v>0.15</v>
      </c>
    </row>
    <row r="62" spans="1:5" x14ac:dyDescent="0.25">
      <c r="A62" s="2">
        <v>0.71149122685185184</v>
      </c>
      <c r="B62">
        <v>96.71</v>
      </c>
      <c r="C62">
        <v>23.16</v>
      </c>
      <c r="D62">
        <v>45.46</v>
      </c>
      <c r="E62">
        <v>0.15</v>
      </c>
    </row>
    <row r="63" spans="1:5" x14ac:dyDescent="0.25">
      <c r="A63" s="2">
        <v>0.71150721064814815</v>
      </c>
      <c r="B63">
        <v>96.57</v>
      </c>
      <c r="C63">
        <v>23.13</v>
      </c>
      <c r="D63">
        <v>45.13</v>
      </c>
      <c r="E63">
        <v>0.15</v>
      </c>
    </row>
    <row r="64" spans="1:5" x14ac:dyDescent="0.25">
      <c r="A64" s="2">
        <v>0.71152318287037042</v>
      </c>
      <c r="B64">
        <v>96.44</v>
      </c>
      <c r="C64">
        <v>23.09</v>
      </c>
      <c r="D64">
        <v>45.88</v>
      </c>
      <c r="E64">
        <v>0.15</v>
      </c>
    </row>
    <row r="65" spans="1:5" x14ac:dyDescent="0.25">
      <c r="A65" s="2">
        <v>0.71153915509259258</v>
      </c>
      <c r="B65">
        <v>96.3</v>
      </c>
      <c r="C65">
        <v>23.1</v>
      </c>
      <c r="D65">
        <v>46.2</v>
      </c>
      <c r="E65">
        <v>0.15</v>
      </c>
    </row>
    <row r="66" spans="1:5" x14ac:dyDescent="0.25">
      <c r="A66" s="2">
        <v>0.71155513888888888</v>
      </c>
      <c r="B66">
        <v>96.17</v>
      </c>
      <c r="C66">
        <v>23.05</v>
      </c>
      <c r="D66">
        <v>46.37</v>
      </c>
      <c r="E66">
        <v>0.15</v>
      </c>
    </row>
    <row r="67" spans="1:5" x14ac:dyDescent="0.25">
      <c r="A67" s="2">
        <v>0.71157109953703701</v>
      </c>
      <c r="B67">
        <v>96.03</v>
      </c>
      <c r="C67">
        <v>23.07</v>
      </c>
      <c r="D67">
        <v>46.17</v>
      </c>
      <c r="E67">
        <v>0.15</v>
      </c>
    </row>
    <row r="68" spans="1:5" x14ac:dyDescent="0.25">
      <c r="A68" s="2">
        <v>0.71158707175925928</v>
      </c>
      <c r="B68">
        <v>95.9</v>
      </c>
      <c r="C68">
        <v>23.08</v>
      </c>
      <c r="D68">
        <v>45.76</v>
      </c>
      <c r="E68">
        <v>0.15</v>
      </c>
    </row>
    <row r="69" spans="1:5" x14ac:dyDescent="0.25">
      <c r="A69" s="2">
        <v>0.71160304398148144</v>
      </c>
      <c r="B69">
        <v>95.77</v>
      </c>
      <c r="C69">
        <v>23.08</v>
      </c>
      <c r="D69">
        <v>44.55</v>
      </c>
      <c r="E69">
        <v>0.15</v>
      </c>
    </row>
    <row r="70" spans="1:5" x14ac:dyDescent="0.25">
      <c r="A70" s="2">
        <v>0.71161900462962957</v>
      </c>
      <c r="B70">
        <v>95.64</v>
      </c>
      <c r="C70">
        <v>23.08</v>
      </c>
      <c r="D70">
        <v>44.83</v>
      </c>
      <c r="E70">
        <v>0.15</v>
      </c>
    </row>
    <row r="71" spans="1:5" x14ac:dyDescent="0.25">
      <c r="A71" s="2">
        <v>0.71163500000000002</v>
      </c>
      <c r="B71">
        <v>95.51</v>
      </c>
      <c r="C71">
        <v>23.08</v>
      </c>
      <c r="D71">
        <v>44.18</v>
      </c>
      <c r="E71">
        <v>0.16</v>
      </c>
    </row>
    <row r="72" spans="1:5" x14ac:dyDescent="0.25">
      <c r="A72" s="2">
        <v>0.71165096064814815</v>
      </c>
      <c r="B72">
        <v>95.38</v>
      </c>
      <c r="C72">
        <v>23.06</v>
      </c>
      <c r="D72">
        <v>44.1</v>
      </c>
      <c r="E72">
        <v>0.15</v>
      </c>
    </row>
    <row r="73" spans="1:5" x14ac:dyDescent="0.25">
      <c r="A73" s="2">
        <v>0.71166696759259251</v>
      </c>
      <c r="B73">
        <v>95.25</v>
      </c>
      <c r="C73">
        <v>23.04</v>
      </c>
      <c r="D73">
        <v>44.71</v>
      </c>
      <c r="E73">
        <v>0.15</v>
      </c>
    </row>
    <row r="74" spans="1:5" x14ac:dyDescent="0.25">
      <c r="A74" s="2">
        <v>0.71168290509259258</v>
      </c>
      <c r="B74">
        <v>95.12</v>
      </c>
      <c r="C74">
        <v>23.04</v>
      </c>
      <c r="D74">
        <v>44.2</v>
      </c>
      <c r="E74">
        <v>0.15</v>
      </c>
    </row>
    <row r="75" spans="1:5" x14ac:dyDescent="0.25">
      <c r="A75" s="2">
        <v>0.71169888888888888</v>
      </c>
      <c r="B75">
        <v>94.99</v>
      </c>
      <c r="C75">
        <v>23.02</v>
      </c>
      <c r="D75">
        <v>44.37</v>
      </c>
      <c r="E75">
        <v>0.15</v>
      </c>
    </row>
    <row r="76" spans="1:5" x14ac:dyDescent="0.25">
      <c r="A76" s="2">
        <v>0.71171483796296298</v>
      </c>
      <c r="B76">
        <v>94.86</v>
      </c>
      <c r="C76">
        <v>23.02</v>
      </c>
      <c r="D76">
        <v>43.86</v>
      </c>
      <c r="E76">
        <v>0.15</v>
      </c>
    </row>
    <row r="77" spans="1:5" x14ac:dyDescent="0.25">
      <c r="A77" s="2">
        <v>0.71173082175925928</v>
      </c>
      <c r="B77">
        <v>94.84</v>
      </c>
      <c r="C77">
        <v>24.19</v>
      </c>
      <c r="D77">
        <v>6.98</v>
      </c>
      <c r="E77">
        <v>0.17</v>
      </c>
    </row>
    <row r="78" spans="1:5" x14ac:dyDescent="0.25">
      <c r="A78" s="2">
        <v>0.71174679398148155</v>
      </c>
      <c r="B78">
        <v>94.84</v>
      </c>
      <c r="C78">
        <v>24.23</v>
      </c>
      <c r="D78">
        <v>1.94</v>
      </c>
      <c r="E78">
        <v>0.17</v>
      </c>
    </row>
    <row r="79" spans="1:5" x14ac:dyDescent="0.25">
      <c r="A79" s="2">
        <v>0.71176276620370371</v>
      </c>
      <c r="B79">
        <v>94.83</v>
      </c>
      <c r="C79">
        <v>24.25</v>
      </c>
      <c r="D79">
        <v>2.4900000000000002</v>
      </c>
      <c r="E79">
        <v>0.17</v>
      </c>
    </row>
    <row r="80" spans="1:5" x14ac:dyDescent="0.25">
      <c r="A80" s="2">
        <v>0.71177873842592587</v>
      </c>
      <c r="B80">
        <v>94.82</v>
      </c>
      <c r="C80">
        <v>24.27</v>
      </c>
      <c r="D80">
        <v>3.06</v>
      </c>
      <c r="E80">
        <v>0.17</v>
      </c>
    </row>
    <row r="81" spans="1:5" x14ac:dyDescent="0.25">
      <c r="A81" s="2">
        <v>0.71185861111111115</v>
      </c>
      <c r="B81">
        <v>94.77</v>
      </c>
      <c r="C81">
        <v>24.35</v>
      </c>
      <c r="D81">
        <v>3.53</v>
      </c>
      <c r="E81">
        <v>0.17</v>
      </c>
    </row>
    <row r="82" spans="1:5" x14ac:dyDescent="0.25">
      <c r="A82" s="2">
        <v>0.71189054398148144</v>
      </c>
      <c r="B82">
        <v>94.75</v>
      </c>
      <c r="C82">
        <v>24.36</v>
      </c>
      <c r="D82">
        <v>3.75</v>
      </c>
      <c r="E82">
        <v>0.17</v>
      </c>
    </row>
    <row r="83" spans="1:5" x14ac:dyDescent="0.25">
      <c r="A83" s="2">
        <v>0.71190664351851851</v>
      </c>
      <c r="B83">
        <v>94.74</v>
      </c>
      <c r="C83">
        <v>24.36</v>
      </c>
      <c r="D83">
        <v>3.85</v>
      </c>
      <c r="E83">
        <v>0.17</v>
      </c>
    </row>
    <row r="84" spans="1:5" x14ac:dyDescent="0.25">
      <c r="A84" s="2">
        <v>0.71192247685185184</v>
      </c>
      <c r="B84">
        <v>94.73</v>
      </c>
      <c r="C84">
        <v>24.38</v>
      </c>
      <c r="D84">
        <v>3.84</v>
      </c>
      <c r="E84">
        <v>0.17</v>
      </c>
    </row>
    <row r="85" spans="1:5" x14ac:dyDescent="0.25">
      <c r="A85" s="2">
        <v>0.71193848379629632</v>
      </c>
      <c r="B85">
        <v>94.7</v>
      </c>
      <c r="C85">
        <v>24.16</v>
      </c>
      <c r="D85">
        <v>7.58</v>
      </c>
      <c r="E85">
        <v>0.17</v>
      </c>
    </row>
    <row r="86" spans="1:5" x14ac:dyDescent="0.25">
      <c r="A86" s="2">
        <v>0.7119544328703703</v>
      </c>
      <c r="B86">
        <v>94.63</v>
      </c>
      <c r="C86">
        <v>23.78</v>
      </c>
      <c r="D86">
        <v>23.84</v>
      </c>
      <c r="E86">
        <v>0.17</v>
      </c>
    </row>
    <row r="87" spans="1:5" x14ac:dyDescent="0.25">
      <c r="A87" s="2">
        <v>0.71198640046296291</v>
      </c>
      <c r="B87">
        <v>94.48</v>
      </c>
      <c r="C87">
        <v>23.72</v>
      </c>
      <c r="D87">
        <v>26.07</v>
      </c>
      <c r="E87">
        <v>0.16</v>
      </c>
    </row>
    <row r="88" spans="1:5" x14ac:dyDescent="0.25">
      <c r="A88" s="2">
        <v>0.712002349537037</v>
      </c>
      <c r="B88">
        <v>94.41</v>
      </c>
      <c r="C88">
        <v>23.69</v>
      </c>
      <c r="D88">
        <v>26.18</v>
      </c>
      <c r="E88">
        <v>0.17</v>
      </c>
    </row>
    <row r="89" spans="1:5" x14ac:dyDescent="0.25">
      <c r="A89" s="2">
        <v>0.71201833333333331</v>
      </c>
      <c r="B89">
        <v>94.33</v>
      </c>
      <c r="C89">
        <v>23.68</v>
      </c>
      <c r="D89">
        <v>26.17</v>
      </c>
      <c r="E89">
        <v>0.17</v>
      </c>
    </row>
    <row r="90" spans="1:5" x14ac:dyDescent="0.25">
      <c r="A90" s="2">
        <v>0.71203430555555558</v>
      </c>
      <c r="B90">
        <v>94.25</v>
      </c>
      <c r="C90">
        <v>23.66</v>
      </c>
      <c r="D90">
        <v>25.92</v>
      </c>
      <c r="E90">
        <v>0.16</v>
      </c>
    </row>
    <row r="91" spans="1:5" x14ac:dyDescent="0.25">
      <c r="A91" s="2">
        <v>0.71206625000000001</v>
      </c>
      <c r="B91">
        <v>94.1</v>
      </c>
      <c r="C91">
        <v>23.65</v>
      </c>
      <c r="D91">
        <v>25.71</v>
      </c>
      <c r="E91">
        <v>0.16</v>
      </c>
    </row>
    <row r="92" spans="1:5" x14ac:dyDescent="0.25">
      <c r="A92" s="2">
        <v>0.71208222222222228</v>
      </c>
      <c r="B92">
        <v>94.03</v>
      </c>
      <c r="C92">
        <v>23.65</v>
      </c>
      <c r="D92">
        <v>25.09</v>
      </c>
      <c r="E92">
        <v>0.15</v>
      </c>
    </row>
    <row r="93" spans="1:5" x14ac:dyDescent="0.25">
      <c r="A93" s="2">
        <v>0.71211417824074075</v>
      </c>
      <c r="B93">
        <v>93.89</v>
      </c>
      <c r="C93">
        <v>23.67</v>
      </c>
      <c r="D93">
        <v>23.76</v>
      </c>
      <c r="E93">
        <v>0.15</v>
      </c>
    </row>
    <row r="94" spans="1:5" x14ac:dyDescent="0.25">
      <c r="A94" s="2">
        <v>0.71214608796296297</v>
      </c>
      <c r="B94">
        <v>93.75</v>
      </c>
      <c r="C94">
        <v>23.68</v>
      </c>
      <c r="D94">
        <v>22.84</v>
      </c>
      <c r="E94">
        <v>0.15</v>
      </c>
    </row>
    <row r="95" spans="1:5" x14ac:dyDescent="0.25">
      <c r="A95" s="2">
        <v>0.71217804398148143</v>
      </c>
      <c r="B95">
        <v>93.62</v>
      </c>
      <c r="C95">
        <v>23.67</v>
      </c>
      <c r="D95">
        <v>22.71</v>
      </c>
      <c r="E95">
        <v>0.15</v>
      </c>
    </row>
    <row r="96" spans="1:5" x14ac:dyDescent="0.25">
      <c r="A96" s="2">
        <v>0.71219402777777774</v>
      </c>
      <c r="B96">
        <v>93.55</v>
      </c>
      <c r="C96">
        <v>23.67</v>
      </c>
      <c r="D96">
        <v>22.69</v>
      </c>
      <c r="E96">
        <v>0.15</v>
      </c>
    </row>
    <row r="97" spans="1:5" x14ac:dyDescent="0.25">
      <c r="A97" s="2">
        <v>0.71221000000000001</v>
      </c>
      <c r="B97">
        <v>93.49</v>
      </c>
      <c r="C97">
        <v>23.67</v>
      </c>
      <c r="D97">
        <v>22.61</v>
      </c>
      <c r="E97">
        <v>0.15</v>
      </c>
    </row>
    <row r="98" spans="1:5" x14ac:dyDescent="0.25">
      <c r="A98" s="2">
        <v>0.71222597222222228</v>
      </c>
      <c r="B98">
        <v>93.42</v>
      </c>
      <c r="C98">
        <v>23.66</v>
      </c>
      <c r="D98">
        <v>22.77</v>
      </c>
      <c r="E98">
        <v>0.15</v>
      </c>
    </row>
    <row r="99" spans="1:5" x14ac:dyDescent="0.25">
      <c r="A99" s="2">
        <v>0.71224193287037041</v>
      </c>
      <c r="B99">
        <v>93.35</v>
      </c>
      <c r="C99">
        <v>23.66</v>
      </c>
      <c r="D99">
        <v>22.66</v>
      </c>
      <c r="E99">
        <v>0.16</v>
      </c>
    </row>
    <row r="100" spans="1:5" x14ac:dyDescent="0.25">
      <c r="A100" s="2">
        <v>0.71227387731481484</v>
      </c>
      <c r="B100">
        <v>93.22</v>
      </c>
      <c r="C100">
        <v>23.64</v>
      </c>
      <c r="D100">
        <v>22.92</v>
      </c>
      <c r="E100">
        <v>0.15</v>
      </c>
    </row>
    <row r="101" spans="1:5" x14ac:dyDescent="0.25">
      <c r="A101" s="2">
        <v>0.71228986111111103</v>
      </c>
      <c r="B101">
        <v>93.16</v>
      </c>
      <c r="C101">
        <v>23.64</v>
      </c>
      <c r="D101">
        <v>22.63</v>
      </c>
      <c r="E101">
        <v>0.15</v>
      </c>
    </row>
    <row r="102" spans="1:5" x14ac:dyDescent="0.25">
      <c r="A102" s="2">
        <v>0.71230582175925927</v>
      </c>
      <c r="B102">
        <v>93.09</v>
      </c>
      <c r="C102">
        <v>23.63</v>
      </c>
      <c r="D102">
        <v>22.57</v>
      </c>
      <c r="E102">
        <v>0.15</v>
      </c>
    </row>
    <row r="103" spans="1:5" x14ac:dyDescent="0.25">
      <c r="A103" s="2">
        <v>0.71232179398148154</v>
      </c>
      <c r="B103">
        <v>93.02</v>
      </c>
      <c r="C103">
        <v>23.62</v>
      </c>
      <c r="D103">
        <v>22.78</v>
      </c>
      <c r="E103">
        <v>0.15</v>
      </c>
    </row>
    <row r="104" spans="1:5" x14ac:dyDescent="0.25">
      <c r="A104" s="2">
        <v>0.71233777777777774</v>
      </c>
      <c r="B104">
        <v>92.96</v>
      </c>
      <c r="C104">
        <v>23.62</v>
      </c>
      <c r="D104">
        <v>22.55</v>
      </c>
      <c r="E104">
        <v>0.15</v>
      </c>
    </row>
    <row r="105" spans="1:5" x14ac:dyDescent="0.25">
      <c r="A105" s="2">
        <v>0.71235373842592586</v>
      </c>
      <c r="B105">
        <v>92.89</v>
      </c>
      <c r="C105">
        <v>23.62</v>
      </c>
      <c r="D105">
        <v>22.61</v>
      </c>
      <c r="E105">
        <v>0.15</v>
      </c>
    </row>
    <row r="106" spans="1:5" x14ac:dyDescent="0.25">
      <c r="A106" s="2">
        <v>0.71236971064814814</v>
      </c>
      <c r="B106">
        <v>92.82</v>
      </c>
      <c r="C106">
        <v>23.61</v>
      </c>
      <c r="D106">
        <v>22.64</v>
      </c>
      <c r="E106">
        <v>0.16</v>
      </c>
    </row>
    <row r="107" spans="1:5" x14ac:dyDescent="0.25">
      <c r="A107" s="2">
        <v>0.71238567129629637</v>
      </c>
      <c r="B107">
        <v>92.76</v>
      </c>
      <c r="C107">
        <v>23.61</v>
      </c>
      <c r="D107">
        <v>22.58</v>
      </c>
      <c r="E107">
        <v>0.15</v>
      </c>
    </row>
    <row r="108" spans="1:5" x14ac:dyDescent="0.25">
      <c r="A108" s="2">
        <v>0.71240164351851853</v>
      </c>
      <c r="B108">
        <v>92.69</v>
      </c>
      <c r="C108">
        <v>23.6</v>
      </c>
      <c r="D108">
        <v>22.61</v>
      </c>
      <c r="E108">
        <v>0.15</v>
      </c>
    </row>
    <row r="109" spans="1:5" x14ac:dyDescent="0.25">
      <c r="A109" s="2">
        <v>0.71241762731481484</v>
      </c>
      <c r="B109">
        <v>92.63</v>
      </c>
      <c r="C109">
        <v>23.6</v>
      </c>
      <c r="D109">
        <v>22.58</v>
      </c>
      <c r="E109">
        <v>0.15</v>
      </c>
    </row>
    <row r="110" spans="1:5" x14ac:dyDescent="0.25">
      <c r="A110" s="2">
        <v>0.712433599537037</v>
      </c>
      <c r="B110">
        <v>92.56</v>
      </c>
      <c r="C110">
        <v>23.59</v>
      </c>
      <c r="D110">
        <v>22.65</v>
      </c>
      <c r="E110">
        <v>0.15</v>
      </c>
    </row>
    <row r="111" spans="1:5" x14ac:dyDescent="0.25">
      <c r="A111" s="2">
        <v>0.7124495833333333</v>
      </c>
      <c r="B111">
        <v>92.49</v>
      </c>
      <c r="C111">
        <v>23.59</v>
      </c>
      <c r="D111">
        <v>22.49</v>
      </c>
      <c r="E111">
        <v>0.15</v>
      </c>
    </row>
    <row r="112" spans="1:5" x14ac:dyDescent="0.25">
      <c r="A112" s="2">
        <v>0.71246554398148154</v>
      </c>
      <c r="B112">
        <v>92.43</v>
      </c>
      <c r="C112">
        <v>23.59</v>
      </c>
      <c r="D112">
        <v>22.46</v>
      </c>
      <c r="E112">
        <v>0.16</v>
      </c>
    </row>
    <row r="113" spans="1:5" x14ac:dyDescent="0.25">
      <c r="A113" s="2">
        <v>0.7124815162037037</v>
      </c>
      <c r="B113">
        <v>92.36</v>
      </c>
      <c r="C113">
        <v>23.59</v>
      </c>
      <c r="D113">
        <v>22.55</v>
      </c>
      <c r="E113">
        <v>0.15</v>
      </c>
    </row>
    <row r="114" spans="1:5" x14ac:dyDescent="0.25">
      <c r="A114" s="2">
        <v>0.71249750000000001</v>
      </c>
      <c r="B114">
        <v>92.3</v>
      </c>
      <c r="C114">
        <v>23.58</v>
      </c>
      <c r="D114">
        <v>22.44</v>
      </c>
      <c r="E114">
        <v>0.15</v>
      </c>
    </row>
    <row r="115" spans="1:5" x14ac:dyDescent="0.25">
      <c r="A115" s="2">
        <v>0.71251347222222217</v>
      </c>
      <c r="B115">
        <v>92.23</v>
      </c>
      <c r="C115">
        <v>23.58</v>
      </c>
      <c r="D115">
        <v>22.47</v>
      </c>
      <c r="E115">
        <v>0.15</v>
      </c>
    </row>
    <row r="116" spans="1:5" x14ac:dyDescent="0.25">
      <c r="A116" s="2">
        <v>0.71252944444444444</v>
      </c>
      <c r="B116">
        <v>92.17</v>
      </c>
      <c r="C116">
        <v>23.57</v>
      </c>
      <c r="D116">
        <v>22.55</v>
      </c>
      <c r="E116">
        <v>0.15</v>
      </c>
    </row>
    <row r="117" spans="1:5" x14ac:dyDescent="0.25">
      <c r="A117" s="2">
        <v>0.71254540509259268</v>
      </c>
      <c r="B117">
        <v>92.1</v>
      </c>
      <c r="C117">
        <v>23.56</v>
      </c>
      <c r="D117">
        <v>22.28</v>
      </c>
      <c r="E117">
        <v>0.16</v>
      </c>
    </row>
    <row r="118" spans="1:5" x14ac:dyDescent="0.25">
      <c r="A118" s="2">
        <v>0.71256138888888887</v>
      </c>
      <c r="B118">
        <v>92.06</v>
      </c>
      <c r="C118">
        <v>23.99</v>
      </c>
      <c r="D118">
        <v>12.73</v>
      </c>
      <c r="E118">
        <v>0.16</v>
      </c>
    </row>
    <row r="119" spans="1:5" x14ac:dyDescent="0.25">
      <c r="A119" s="2">
        <v>0.71257738425925932</v>
      </c>
      <c r="B119">
        <v>92.04</v>
      </c>
      <c r="C119">
        <v>23.87</v>
      </c>
      <c r="D119">
        <v>8.82</v>
      </c>
      <c r="E119">
        <v>0.17</v>
      </c>
    </row>
    <row r="120" spans="1:5" x14ac:dyDescent="0.25">
      <c r="A120" s="2">
        <v>0.71259332175925927</v>
      </c>
      <c r="B120">
        <v>92</v>
      </c>
      <c r="C120">
        <v>23.87</v>
      </c>
      <c r="D120">
        <v>11.49</v>
      </c>
      <c r="E120">
        <v>0.16</v>
      </c>
    </row>
    <row r="121" spans="1:5" x14ac:dyDescent="0.25">
      <c r="A121" s="2">
        <v>0.71260929398148143</v>
      </c>
      <c r="B121">
        <v>91.97</v>
      </c>
      <c r="C121">
        <v>23.88</v>
      </c>
      <c r="D121">
        <v>11.71</v>
      </c>
      <c r="E121">
        <v>0.16</v>
      </c>
    </row>
    <row r="122" spans="1:5" x14ac:dyDescent="0.25">
      <c r="A122" s="2">
        <v>0.71262525462962967</v>
      </c>
      <c r="B122">
        <v>91.94</v>
      </c>
      <c r="C122">
        <v>23.88</v>
      </c>
      <c r="D122">
        <v>11.67</v>
      </c>
      <c r="E122">
        <v>0.16</v>
      </c>
    </row>
    <row r="123" spans="1:5" x14ac:dyDescent="0.25">
      <c r="A123" s="2">
        <v>0.71264123842592597</v>
      </c>
      <c r="B123">
        <v>91.9</v>
      </c>
      <c r="C123">
        <v>23.88</v>
      </c>
      <c r="D123">
        <v>11.78</v>
      </c>
      <c r="E123">
        <v>0.16</v>
      </c>
    </row>
    <row r="124" spans="1:5" x14ac:dyDescent="0.25">
      <c r="A124" s="2">
        <v>0.71265721064814813</v>
      </c>
      <c r="B124">
        <v>91.87</v>
      </c>
      <c r="C124">
        <v>23.88</v>
      </c>
      <c r="D124">
        <v>11.93</v>
      </c>
      <c r="E124">
        <v>0.16</v>
      </c>
    </row>
    <row r="125" spans="1:5" x14ac:dyDescent="0.25">
      <c r="A125" s="2">
        <v>0.7126731828703704</v>
      </c>
      <c r="B125">
        <v>91.83</v>
      </c>
      <c r="C125">
        <v>23.88</v>
      </c>
      <c r="D125">
        <v>11.94</v>
      </c>
      <c r="E125">
        <v>0.16</v>
      </c>
    </row>
    <row r="126" spans="1:5" x14ac:dyDescent="0.25">
      <c r="A126" s="2">
        <v>0.71268915509259256</v>
      </c>
      <c r="B126">
        <v>91.8</v>
      </c>
      <c r="C126">
        <v>23.88</v>
      </c>
      <c r="D126">
        <v>12</v>
      </c>
      <c r="E126">
        <v>0.17</v>
      </c>
    </row>
    <row r="127" spans="1:5" x14ac:dyDescent="0.25">
      <c r="A127" s="2">
        <v>0.71270512731481483</v>
      </c>
      <c r="B127">
        <v>91.76</v>
      </c>
      <c r="C127">
        <v>23.88</v>
      </c>
      <c r="D127">
        <v>11.97</v>
      </c>
      <c r="E127">
        <v>0.16</v>
      </c>
    </row>
    <row r="128" spans="1:5" x14ac:dyDescent="0.25">
      <c r="A128" s="2">
        <v>0.71272111111111114</v>
      </c>
      <c r="B128">
        <v>91.73</v>
      </c>
      <c r="C128">
        <v>23.88</v>
      </c>
      <c r="D128">
        <v>11.98</v>
      </c>
      <c r="E128">
        <v>0.16</v>
      </c>
    </row>
    <row r="129" spans="1:5" x14ac:dyDescent="0.25">
      <c r="A129" s="2">
        <v>0.71273707175925927</v>
      </c>
      <c r="B129">
        <v>91.7</v>
      </c>
      <c r="C129">
        <v>24.01</v>
      </c>
      <c r="D129">
        <v>9.41</v>
      </c>
      <c r="E129">
        <v>0.16</v>
      </c>
    </row>
    <row r="130" spans="1:5" x14ac:dyDescent="0.25">
      <c r="A130" s="2">
        <v>0.71275304398148143</v>
      </c>
      <c r="B130">
        <v>91.69</v>
      </c>
      <c r="C130">
        <v>24.18</v>
      </c>
      <c r="D130">
        <v>1.57</v>
      </c>
      <c r="E130">
        <v>0.17</v>
      </c>
    </row>
    <row r="131" spans="1:5" x14ac:dyDescent="0.25">
      <c r="A131" s="2">
        <v>0.71276902777777773</v>
      </c>
      <c r="B131">
        <v>91.69</v>
      </c>
      <c r="C131">
        <v>24.2</v>
      </c>
      <c r="D131">
        <v>0.78</v>
      </c>
      <c r="E131">
        <v>0.17</v>
      </c>
    </row>
    <row r="132" spans="1:5" x14ac:dyDescent="0.25">
      <c r="A132" s="2">
        <v>0.712785</v>
      </c>
      <c r="B132">
        <v>91.69</v>
      </c>
      <c r="C132">
        <v>24.21</v>
      </c>
      <c r="D132">
        <v>0.85</v>
      </c>
      <c r="E132">
        <v>0.17</v>
      </c>
    </row>
    <row r="133" spans="1:5" x14ac:dyDescent="0.25">
      <c r="A133" s="2">
        <v>0.71280098379629631</v>
      </c>
      <c r="B133">
        <v>91.69</v>
      </c>
      <c r="C133">
        <v>24.22</v>
      </c>
      <c r="D133">
        <v>0.96</v>
      </c>
      <c r="E133">
        <v>0.17</v>
      </c>
    </row>
    <row r="134" spans="1:5" x14ac:dyDescent="0.25">
      <c r="A134" s="2">
        <v>0.7128169328703704</v>
      </c>
      <c r="B134">
        <v>91.68</v>
      </c>
      <c r="C134">
        <v>24.22</v>
      </c>
      <c r="D134">
        <v>0.99</v>
      </c>
      <c r="E134">
        <v>0.17</v>
      </c>
    </row>
    <row r="135" spans="1:5" x14ac:dyDescent="0.25">
      <c r="A135" s="2">
        <v>0.71283292824074074</v>
      </c>
      <c r="B135">
        <v>91.68</v>
      </c>
      <c r="C135">
        <v>24.23</v>
      </c>
      <c r="D135">
        <v>1.05</v>
      </c>
      <c r="E135">
        <v>0.17</v>
      </c>
    </row>
    <row r="136" spans="1:5" x14ac:dyDescent="0.25">
      <c r="A136" s="2">
        <v>0.71284888888888887</v>
      </c>
      <c r="B136">
        <v>91.68</v>
      </c>
      <c r="C136">
        <v>24.23</v>
      </c>
      <c r="D136">
        <v>1.06</v>
      </c>
      <c r="E136">
        <v>0.17</v>
      </c>
    </row>
    <row r="137" spans="1:5" x14ac:dyDescent="0.25">
      <c r="A137" s="2">
        <v>0.71286486111111114</v>
      </c>
      <c r="B137">
        <v>91.67</v>
      </c>
      <c r="C137">
        <v>24.23</v>
      </c>
      <c r="D137">
        <v>1.0900000000000001</v>
      </c>
      <c r="E137">
        <v>0.17</v>
      </c>
    </row>
    <row r="138" spans="1:5" x14ac:dyDescent="0.25">
      <c r="A138" s="2">
        <v>0.71288083333333341</v>
      </c>
      <c r="B138">
        <v>91.67</v>
      </c>
      <c r="C138">
        <v>24.24</v>
      </c>
      <c r="D138">
        <v>1.0900000000000001</v>
      </c>
      <c r="E138">
        <v>0.17</v>
      </c>
    </row>
    <row r="139" spans="1:5" x14ac:dyDescent="0.25">
      <c r="A139" s="2">
        <v>0.71289679398148154</v>
      </c>
      <c r="B139">
        <v>91.67</v>
      </c>
      <c r="C139">
        <v>24.24</v>
      </c>
      <c r="D139">
        <v>1.1299999999999999</v>
      </c>
      <c r="E139">
        <v>0.17</v>
      </c>
    </row>
    <row r="140" spans="1:5" x14ac:dyDescent="0.25">
      <c r="A140" s="2">
        <v>0.71291277777777773</v>
      </c>
      <c r="B140">
        <v>91.66</v>
      </c>
      <c r="C140">
        <v>24.25</v>
      </c>
      <c r="D140">
        <v>1.1000000000000001</v>
      </c>
      <c r="E140">
        <v>0.17</v>
      </c>
    </row>
    <row r="141" spans="1:5" x14ac:dyDescent="0.25">
      <c r="A141" s="2">
        <v>0.71292875</v>
      </c>
      <c r="B141">
        <v>91.66</v>
      </c>
      <c r="C141">
        <v>24.25</v>
      </c>
      <c r="D141">
        <v>1.1599999999999999</v>
      </c>
      <c r="E141">
        <v>0.17</v>
      </c>
    </row>
    <row r="142" spans="1:5" x14ac:dyDescent="0.25">
      <c r="A142" s="2">
        <v>0.71294472222222216</v>
      </c>
      <c r="B142">
        <v>91.66</v>
      </c>
      <c r="C142">
        <v>24.25</v>
      </c>
      <c r="D142">
        <v>1.1599999999999999</v>
      </c>
      <c r="E142">
        <v>0.17</v>
      </c>
    </row>
    <row r="143" spans="1:5" x14ac:dyDescent="0.25">
      <c r="A143" s="2">
        <v>0.7129606828703704</v>
      </c>
      <c r="B143">
        <v>91.65</v>
      </c>
      <c r="C143">
        <v>24.25</v>
      </c>
      <c r="D143">
        <v>1.07</v>
      </c>
      <c r="E143">
        <v>0.17</v>
      </c>
    </row>
    <row r="144" spans="1:5" x14ac:dyDescent="0.25">
      <c r="A144" s="2">
        <v>0.71297668981481488</v>
      </c>
      <c r="B144">
        <v>91.65</v>
      </c>
      <c r="C144">
        <v>24.25</v>
      </c>
      <c r="D144">
        <v>1.17</v>
      </c>
      <c r="E144">
        <v>0.17</v>
      </c>
    </row>
    <row r="145" spans="1:5" x14ac:dyDescent="0.25">
      <c r="A145" s="2">
        <v>0.71299262731481483</v>
      </c>
      <c r="B145">
        <v>91.65</v>
      </c>
      <c r="C145">
        <v>24.25</v>
      </c>
      <c r="D145">
        <v>1.04</v>
      </c>
      <c r="E145">
        <v>0.17</v>
      </c>
    </row>
    <row r="146" spans="1:5" x14ac:dyDescent="0.25">
      <c r="A146" s="2">
        <v>0.71300861111111113</v>
      </c>
      <c r="B146">
        <v>91.64</v>
      </c>
      <c r="C146">
        <v>24.25</v>
      </c>
      <c r="D146">
        <v>1.04</v>
      </c>
      <c r="E146">
        <v>0.17</v>
      </c>
    </row>
    <row r="147" spans="1:5" x14ac:dyDescent="0.25">
      <c r="A147" s="2">
        <v>0.71302458333333329</v>
      </c>
      <c r="B147">
        <v>91.64</v>
      </c>
      <c r="C147">
        <v>24.25</v>
      </c>
      <c r="D147">
        <v>1.1000000000000001</v>
      </c>
      <c r="E147">
        <v>0.17</v>
      </c>
    </row>
    <row r="148" spans="1:5" x14ac:dyDescent="0.25">
      <c r="A148" s="2">
        <v>0.71304055555555557</v>
      </c>
      <c r="B148">
        <v>91.64</v>
      </c>
      <c r="C148">
        <v>24.26</v>
      </c>
      <c r="D148">
        <v>1.1100000000000001</v>
      </c>
      <c r="E148">
        <v>0.17</v>
      </c>
    </row>
    <row r="149" spans="1:5" x14ac:dyDescent="0.25">
      <c r="A149" s="2">
        <v>0.71305652777777784</v>
      </c>
      <c r="B149">
        <v>91.64</v>
      </c>
      <c r="C149">
        <v>24.26</v>
      </c>
      <c r="D149">
        <v>1.07</v>
      </c>
      <c r="E149">
        <v>0.17</v>
      </c>
    </row>
    <row r="150" spans="1:5" x14ac:dyDescent="0.25">
      <c r="A150" s="2">
        <v>0.71307253472222221</v>
      </c>
      <c r="B150">
        <v>91.63</v>
      </c>
      <c r="C150">
        <v>24.26</v>
      </c>
      <c r="D150">
        <v>1.06</v>
      </c>
      <c r="E150">
        <v>0.17</v>
      </c>
    </row>
    <row r="151" spans="1:5" x14ac:dyDescent="0.25">
      <c r="A151" s="2">
        <v>0.71308846064814813</v>
      </c>
      <c r="B151">
        <v>91.63</v>
      </c>
      <c r="C151">
        <v>24.26</v>
      </c>
      <c r="D151">
        <v>1.1299999999999999</v>
      </c>
      <c r="E151">
        <v>0.17</v>
      </c>
    </row>
    <row r="152" spans="1:5" x14ac:dyDescent="0.25">
      <c r="A152" s="2">
        <v>0.71310444444444443</v>
      </c>
      <c r="B152">
        <v>91.63</v>
      </c>
      <c r="C152">
        <v>24.26</v>
      </c>
      <c r="D152">
        <v>1.2</v>
      </c>
      <c r="E152">
        <v>0.17</v>
      </c>
    </row>
    <row r="153" spans="1:5" x14ac:dyDescent="0.25">
      <c r="A153" s="2">
        <v>0.7131204166666667</v>
      </c>
      <c r="B153">
        <v>91.62</v>
      </c>
      <c r="C153">
        <v>24.27</v>
      </c>
      <c r="D153">
        <v>1.1399999999999999</v>
      </c>
      <c r="E153">
        <v>0.17</v>
      </c>
    </row>
    <row r="154" spans="1:5" x14ac:dyDescent="0.25">
      <c r="A154" s="2">
        <v>0.71313638888888886</v>
      </c>
      <c r="B154">
        <v>91.62</v>
      </c>
      <c r="C154">
        <v>24.27</v>
      </c>
      <c r="D154">
        <v>1.1000000000000001</v>
      </c>
      <c r="E154">
        <v>0.17</v>
      </c>
    </row>
    <row r="155" spans="1:5" x14ac:dyDescent="0.25">
      <c r="A155" s="2">
        <v>0.71315234953703699</v>
      </c>
      <c r="B155">
        <v>91.62</v>
      </c>
      <c r="C155">
        <v>24.27</v>
      </c>
      <c r="D155">
        <v>1.1599999999999999</v>
      </c>
      <c r="E155">
        <v>0.17</v>
      </c>
    </row>
    <row r="156" spans="1:5" x14ac:dyDescent="0.25">
      <c r="A156" s="2">
        <v>0.71316833333333329</v>
      </c>
      <c r="B156">
        <v>91.61</v>
      </c>
      <c r="C156">
        <v>24.27</v>
      </c>
      <c r="D156">
        <v>1.05</v>
      </c>
      <c r="E156">
        <v>0.17</v>
      </c>
    </row>
    <row r="157" spans="1:5" x14ac:dyDescent="0.25">
      <c r="A157" s="2">
        <v>0.71318430555555556</v>
      </c>
      <c r="B157">
        <v>91.61</v>
      </c>
      <c r="C157">
        <v>24.27</v>
      </c>
      <c r="D157">
        <v>1.19</v>
      </c>
      <c r="E157">
        <v>0.17</v>
      </c>
    </row>
    <row r="158" spans="1:5" x14ac:dyDescent="0.25">
      <c r="A158" s="2">
        <v>0.71320028935185187</v>
      </c>
      <c r="B158">
        <v>91.61</v>
      </c>
      <c r="C158">
        <v>24.27</v>
      </c>
      <c r="D158">
        <v>1.1100000000000001</v>
      </c>
      <c r="E158">
        <v>0.17</v>
      </c>
    </row>
    <row r="159" spans="1:5" x14ac:dyDescent="0.25">
      <c r="A159" s="2">
        <v>0.71321625</v>
      </c>
      <c r="B159">
        <v>91.6</v>
      </c>
      <c r="C159">
        <v>24.27</v>
      </c>
      <c r="D159">
        <v>1.1299999999999999</v>
      </c>
      <c r="E159">
        <v>0.17</v>
      </c>
    </row>
    <row r="160" spans="1:5" x14ac:dyDescent="0.25">
      <c r="A160" s="2">
        <v>0.71323222222222227</v>
      </c>
      <c r="B160">
        <v>91.6</v>
      </c>
      <c r="C160">
        <v>24.27</v>
      </c>
      <c r="D160">
        <v>1.18</v>
      </c>
      <c r="E160">
        <v>0.17</v>
      </c>
    </row>
    <row r="161" spans="1:5" x14ac:dyDescent="0.25">
      <c r="A161" s="2">
        <v>0.71324819444444443</v>
      </c>
      <c r="B161">
        <v>91.6</v>
      </c>
      <c r="C161">
        <v>24.27</v>
      </c>
      <c r="D161">
        <v>1.19</v>
      </c>
      <c r="E161">
        <v>0.17</v>
      </c>
    </row>
    <row r="162" spans="1:5" x14ac:dyDescent="0.25">
      <c r="A162" s="2">
        <v>0.71326416666666659</v>
      </c>
      <c r="B162">
        <v>91.59</v>
      </c>
      <c r="C162">
        <v>24.27</v>
      </c>
      <c r="D162">
        <v>1.1599999999999999</v>
      </c>
      <c r="E162">
        <v>0.17</v>
      </c>
    </row>
    <row r="163" spans="1:5" x14ac:dyDescent="0.25">
      <c r="A163" s="2">
        <v>0.71328013888888897</v>
      </c>
      <c r="B163">
        <v>91.59</v>
      </c>
      <c r="C163">
        <v>24.27</v>
      </c>
      <c r="D163">
        <v>1.1299999999999999</v>
      </c>
      <c r="E163">
        <v>0.16</v>
      </c>
    </row>
    <row r="164" spans="1:5" x14ac:dyDescent="0.25">
      <c r="A164" s="2">
        <v>0.71329611111111113</v>
      </c>
      <c r="B164">
        <v>91.59</v>
      </c>
      <c r="C164">
        <v>24.27</v>
      </c>
      <c r="D164">
        <v>1.18</v>
      </c>
      <c r="E164">
        <v>0.17</v>
      </c>
    </row>
    <row r="165" spans="1:5" x14ac:dyDescent="0.25">
      <c r="A165" s="2">
        <v>0.71331208333333329</v>
      </c>
      <c r="B165">
        <v>91.58</v>
      </c>
      <c r="C165">
        <v>24.27</v>
      </c>
      <c r="D165">
        <v>1.1499999999999999</v>
      </c>
      <c r="E165">
        <v>0.17</v>
      </c>
    </row>
    <row r="166" spans="1:5" x14ac:dyDescent="0.25">
      <c r="A166" s="2">
        <v>0.71332805555555556</v>
      </c>
      <c r="B166">
        <v>91.58</v>
      </c>
      <c r="C166">
        <v>24.28</v>
      </c>
      <c r="D166">
        <v>1.1499999999999999</v>
      </c>
      <c r="E166">
        <v>0.17</v>
      </c>
    </row>
    <row r="167" spans="1:5" x14ac:dyDescent="0.25">
      <c r="A167" s="2">
        <v>0.71334402777777772</v>
      </c>
      <c r="B167">
        <v>91.58</v>
      </c>
      <c r="C167">
        <v>24.27</v>
      </c>
      <c r="D167">
        <v>1.1399999999999999</v>
      </c>
      <c r="E167">
        <v>0.17</v>
      </c>
    </row>
    <row r="168" spans="1:5" x14ac:dyDescent="0.25">
      <c r="A168" s="2">
        <v>0.71335999999999999</v>
      </c>
      <c r="B168">
        <v>91.57</v>
      </c>
      <c r="C168">
        <v>24.27</v>
      </c>
      <c r="D168">
        <v>1.1499999999999999</v>
      </c>
      <c r="E168">
        <v>0.17</v>
      </c>
    </row>
    <row r="169" spans="1:5" x14ac:dyDescent="0.25">
      <c r="A169" s="2">
        <v>0.71337597222222227</v>
      </c>
      <c r="B169">
        <v>91.57</v>
      </c>
      <c r="C169">
        <v>24.28</v>
      </c>
      <c r="D169">
        <v>1.1399999999999999</v>
      </c>
      <c r="E169">
        <v>0.16</v>
      </c>
    </row>
    <row r="170" spans="1:5" x14ac:dyDescent="0.25">
      <c r="A170" s="2">
        <v>0.71339194444444443</v>
      </c>
      <c r="B170">
        <v>91.57</v>
      </c>
      <c r="C170">
        <v>24.28</v>
      </c>
      <c r="D170">
        <v>1.1299999999999999</v>
      </c>
      <c r="E170">
        <v>0.17</v>
      </c>
    </row>
    <row r="171" spans="1:5" x14ac:dyDescent="0.25">
      <c r="A171" s="2">
        <v>0.7134079166666667</v>
      </c>
      <c r="B171">
        <v>91.56</v>
      </c>
      <c r="C171">
        <v>24.28</v>
      </c>
      <c r="D171">
        <v>1.1499999999999999</v>
      </c>
      <c r="E171">
        <v>0.17</v>
      </c>
    </row>
    <row r="172" spans="1:5" x14ac:dyDescent="0.25">
      <c r="A172" s="2">
        <v>0.71342388888888886</v>
      </c>
      <c r="B172">
        <v>91.56</v>
      </c>
      <c r="C172">
        <v>24.28</v>
      </c>
      <c r="D172">
        <v>1.1299999999999999</v>
      </c>
      <c r="E172">
        <v>0.17</v>
      </c>
    </row>
    <row r="173" spans="1:5" x14ac:dyDescent="0.25">
      <c r="A173" s="2">
        <v>0.71343986111111113</v>
      </c>
      <c r="B173">
        <v>91.56</v>
      </c>
      <c r="C173">
        <v>24.28</v>
      </c>
      <c r="D173">
        <v>1.1399999999999999</v>
      </c>
      <c r="E173">
        <v>0.17</v>
      </c>
    </row>
    <row r="174" spans="1:5" x14ac:dyDescent="0.25">
      <c r="A174" s="2">
        <v>0.7134558333333334</v>
      </c>
      <c r="B174">
        <v>91.55</v>
      </c>
      <c r="C174">
        <v>24.28</v>
      </c>
      <c r="D174">
        <v>1.1399999999999999</v>
      </c>
      <c r="E174">
        <v>0.17</v>
      </c>
    </row>
    <row r="175" spans="1:5" x14ac:dyDescent="0.25">
      <c r="A175" s="2">
        <v>0.71347180555555556</v>
      </c>
      <c r="B175">
        <v>91.55</v>
      </c>
      <c r="C175">
        <v>24.28</v>
      </c>
      <c r="D175">
        <v>1.1399999999999999</v>
      </c>
      <c r="E175">
        <v>0.17</v>
      </c>
    </row>
    <row r="176" spans="1:5" x14ac:dyDescent="0.25">
      <c r="A176" s="2">
        <v>0.71348778935185186</v>
      </c>
      <c r="B176">
        <v>91.53</v>
      </c>
      <c r="C176">
        <v>23.9</v>
      </c>
      <c r="D176">
        <v>4.7300000000000004</v>
      </c>
      <c r="E176">
        <v>0.17</v>
      </c>
    </row>
    <row r="177" spans="1:5" x14ac:dyDescent="0.25">
      <c r="A177" s="2">
        <v>0.71350373842592596</v>
      </c>
      <c r="B177">
        <v>91.48</v>
      </c>
      <c r="C177">
        <v>23.7</v>
      </c>
      <c r="D177">
        <v>17.86</v>
      </c>
      <c r="E177">
        <v>0.16</v>
      </c>
    </row>
    <row r="178" spans="1:5" x14ac:dyDescent="0.25">
      <c r="A178" s="2">
        <v>0.71351971064814823</v>
      </c>
      <c r="B178">
        <v>91.41</v>
      </c>
      <c r="C178">
        <v>23.63</v>
      </c>
      <c r="D178">
        <v>24.8</v>
      </c>
      <c r="E178">
        <v>0.16</v>
      </c>
    </row>
    <row r="179" spans="1:5" x14ac:dyDescent="0.25">
      <c r="A179" s="2">
        <v>0.71353570601851857</v>
      </c>
      <c r="B179">
        <v>91.31</v>
      </c>
      <c r="C179">
        <v>23.26</v>
      </c>
      <c r="D179">
        <v>32.549999999999997</v>
      </c>
      <c r="E179">
        <v>0.15</v>
      </c>
    </row>
    <row r="180" spans="1:5" x14ac:dyDescent="0.25">
      <c r="A180" s="2">
        <v>0.7135516666666667</v>
      </c>
      <c r="B180">
        <v>91.2</v>
      </c>
      <c r="C180">
        <v>23.06</v>
      </c>
      <c r="D180">
        <v>38.950000000000003</v>
      </c>
      <c r="E180">
        <v>0.15</v>
      </c>
    </row>
    <row r="181" spans="1:5" x14ac:dyDescent="0.25">
      <c r="A181" s="2">
        <v>0.71356763888888886</v>
      </c>
      <c r="B181">
        <v>91.13</v>
      </c>
      <c r="C181">
        <v>24.07</v>
      </c>
      <c r="D181">
        <v>24.32</v>
      </c>
      <c r="E181">
        <v>0.16</v>
      </c>
    </row>
    <row r="182" spans="1:5" x14ac:dyDescent="0.25">
      <c r="A182" s="2">
        <v>0.71358363425925919</v>
      </c>
      <c r="B182">
        <v>91.13</v>
      </c>
      <c r="C182">
        <v>24.12</v>
      </c>
      <c r="D182">
        <v>0.95</v>
      </c>
      <c r="E182">
        <v>0.17</v>
      </c>
    </row>
    <row r="183" spans="1:5" x14ac:dyDescent="0.25">
      <c r="A183" s="2">
        <v>0.71359957175925925</v>
      </c>
      <c r="B183">
        <v>91.12</v>
      </c>
      <c r="C183">
        <v>24.15</v>
      </c>
      <c r="D183">
        <v>0.94</v>
      </c>
      <c r="E183">
        <v>0.17</v>
      </c>
    </row>
    <row r="184" spans="1:5" x14ac:dyDescent="0.25">
      <c r="A184" s="2">
        <v>0.71361554398148153</v>
      </c>
      <c r="B184">
        <v>91.12</v>
      </c>
      <c r="C184">
        <v>24.17</v>
      </c>
      <c r="D184">
        <v>0.57999999999999996</v>
      </c>
      <c r="E184">
        <v>1.76</v>
      </c>
    </row>
    <row r="185" spans="1:5" x14ac:dyDescent="0.25">
      <c r="A185" s="2">
        <v>0.71363151620370369</v>
      </c>
      <c r="B185">
        <v>91.12</v>
      </c>
      <c r="C185">
        <v>24.19</v>
      </c>
      <c r="D185">
        <v>0.57999999999999996</v>
      </c>
      <c r="E185">
        <v>5.79</v>
      </c>
    </row>
    <row r="186" spans="1:5" x14ac:dyDescent="0.25">
      <c r="A186" s="2">
        <v>0.71364749999999999</v>
      </c>
      <c r="B186">
        <v>91.12</v>
      </c>
      <c r="C186">
        <v>24.2</v>
      </c>
      <c r="D186">
        <v>0.56999999999999995</v>
      </c>
      <c r="E186">
        <v>5.81</v>
      </c>
    </row>
    <row r="187" spans="1:5" x14ac:dyDescent="0.25">
      <c r="A187" s="2">
        <v>0.71366347222222215</v>
      </c>
      <c r="B187">
        <v>91.12</v>
      </c>
      <c r="C187">
        <v>24.21</v>
      </c>
      <c r="D187">
        <v>0.57999999999999996</v>
      </c>
      <c r="E187">
        <v>5.9</v>
      </c>
    </row>
    <row r="188" spans="1:5" x14ac:dyDescent="0.25">
      <c r="A188" s="2">
        <v>0.71367944444444442</v>
      </c>
      <c r="B188">
        <v>91.12</v>
      </c>
      <c r="C188">
        <v>24.22</v>
      </c>
      <c r="D188">
        <v>0.57999999999999996</v>
      </c>
      <c r="E188">
        <v>6.1</v>
      </c>
    </row>
    <row r="189" spans="1:5" x14ac:dyDescent="0.25">
      <c r="A189" s="2">
        <v>0.71369542824074073</v>
      </c>
      <c r="B189">
        <v>91.12</v>
      </c>
      <c r="C189">
        <v>24.22</v>
      </c>
      <c r="D189">
        <v>0.57999999999999996</v>
      </c>
      <c r="E189">
        <v>6.31</v>
      </c>
    </row>
    <row r="190" spans="1:5" x14ac:dyDescent="0.25">
      <c r="A190" s="2">
        <v>0.713711400462963</v>
      </c>
      <c r="B190">
        <v>91.12</v>
      </c>
      <c r="C190">
        <v>24.23</v>
      </c>
      <c r="D190">
        <v>0.57999999999999996</v>
      </c>
      <c r="E190">
        <v>6.48</v>
      </c>
    </row>
    <row r="191" spans="1:5" x14ac:dyDescent="0.25">
      <c r="A191" s="2">
        <v>0.71372734953703698</v>
      </c>
      <c r="B191">
        <v>91.12</v>
      </c>
      <c r="C191">
        <v>24.23</v>
      </c>
      <c r="D191">
        <v>0.57999999999999996</v>
      </c>
      <c r="E191">
        <v>6.7</v>
      </c>
    </row>
    <row r="192" spans="1:5" x14ac:dyDescent="0.25">
      <c r="A192" s="2">
        <v>0.71374333333333329</v>
      </c>
      <c r="B192">
        <v>91.12</v>
      </c>
      <c r="C192">
        <v>24.24</v>
      </c>
      <c r="D192">
        <v>0.56999999999999995</v>
      </c>
      <c r="E192">
        <v>6.9</v>
      </c>
    </row>
    <row r="193" spans="1:5" x14ac:dyDescent="0.25">
      <c r="A193" s="2">
        <v>0.71375931712962959</v>
      </c>
      <c r="B193">
        <v>91.12</v>
      </c>
      <c r="C193">
        <v>24.24</v>
      </c>
      <c r="D193">
        <v>0.56999999999999995</v>
      </c>
      <c r="E193">
        <v>7.07</v>
      </c>
    </row>
    <row r="194" spans="1:5" x14ac:dyDescent="0.25">
      <c r="A194" s="2">
        <v>0.71377527777777783</v>
      </c>
      <c r="B194">
        <v>91.12</v>
      </c>
      <c r="C194">
        <v>24.25</v>
      </c>
      <c r="D194">
        <v>0.56999999999999995</v>
      </c>
      <c r="E194">
        <v>7.25</v>
      </c>
    </row>
    <row r="195" spans="1:5" x14ac:dyDescent="0.25">
      <c r="A195" s="2">
        <v>0.71379126157407413</v>
      </c>
      <c r="B195">
        <v>91.12</v>
      </c>
      <c r="C195">
        <v>24.25</v>
      </c>
      <c r="D195">
        <v>0.56999999999999995</v>
      </c>
      <c r="E195">
        <v>7.42</v>
      </c>
    </row>
    <row r="196" spans="1:5" x14ac:dyDescent="0.25">
      <c r="A196" s="2">
        <v>0.71380722222222226</v>
      </c>
      <c r="B196">
        <v>91.12</v>
      </c>
      <c r="C196">
        <v>24.25</v>
      </c>
      <c r="D196">
        <v>0.56999999999999995</v>
      </c>
      <c r="E196">
        <v>7.61</v>
      </c>
    </row>
    <row r="197" spans="1:5" x14ac:dyDescent="0.25">
      <c r="A197" s="2">
        <v>0.71382319444444442</v>
      </c>
      <c r="B197">
        <v>91.12</v>
      </c>
      <c r="C197">
        <v>24.25</v>
      </c>
      <c r="D197">
        <v>0.56999999999999995</v>
      </c>
      <c r="E197">
        <v>7.73</v>
      </c>
    </row>
    <row r="198" spans="1:5" x14ac:dyDescent="0.25">
      <c r="A198" s="2">
        <v>0.71383917824074072</v>
      </c>
      <c r="B198">
        <v>91.12</v>
      </c>
      <c r="C198">
        <v>24.25</v>
      </c>
      <c r="D198">
        <v>0.56999999999999995</v>
      </c>
      <c r="E198">
        <v>7.92</v>
      </c>
    </row>
    <row r="199" spans="1:5" x14ac:dyDescent="0.25">
      <c r="A199" s="2">
        <v>0.71385513888888896</v>
      </c>
      <c r="B199">
        <v>91.12</v>
      </c>
      <c r="C199">
        <v>24.26</v>
      </c>
      <c r="D199">
        <v>0.56999999999999995</v>
      </c>
      <c r="E199">
        <v>8.09</v>
      </c>
    </row>
    <row r="200" spans="1:5" x14ac:dyDescent="0.25">
      <c r="A200" s="2">
        <v>0.71387111111111112</v>
      </c>
      <c r="B200">
        <v>91.12</v>
      </c>
      <c r="C200">
        <v>24.26</v>
      </c>
      <c r="D200">
        <v>0.56999999999999995</v>
      </c>
      <c r="E200">
        <v>5.92</v>
      </c>
    </row>
    <row r="201" spans="1:5" x14ac:dyDescent="0.25">
      <c r="A201" s="2">
        <v>0.71388708333333328</v>
      </c>
      <c r="B201">
        <v>91.12</v>
      </c>
      <c r="C201">
        <v>24.26</v>
      </c>
      <c r="D201">
        <v>0.56999999999999995</v>
      </c>
      <c r="E201">
        <v>7.35</v>
      </c>
    </row>
    <row r="202" spans="1:5" x14ac:dyDescent="0.25">
      <c r="A202" s="2">
        <v>0.71390305555555555</v>
      </c>
      <c r="B202">
        <v>91.12</v>
      </c>
      <c r="C202">
        <v>24.27</v>
      </c>
      <c r="D202">
        <v>0.56999999999999995</v>
      </c>
      <c r="E202">
        <v>8.41</v>
      </c>
    </row>
    <row r="203" spans="1:5" x14ac:dyDescent="0.25">
      <c r="A203" s="2">
        <v>0.71391902777777771</v>
      </c>
      <c r="B203">
        <v>91.12</v>
      </c>
      <c r="C203">
        <v>24.27</v>
      </c>
      <c r="D203">
        <v>0.56999999999999995</v>
      </c>
      <c r="E203">
        <v>8.4600000000000009</v>
      </c>
    </row>
    <row r="204" spans="1:5" x14ac:dyDescent="0.25">
      <c r="A204" s="2">
        <v>0.71393499999999999</v>
      </c>
      <c r="B204">
        <v>91.12</v>
      </c>
      <c r="C204">
        <v>24.27</v>
      </c>
      <c r="D204">
        <v>0.56999999999999995</v>
      </c>
      <c r="E204">
        <v>8.4600000000000009</v>
      </c>
    </row>
    <row r="205" spans="1:5" x14ac:dyDescent="0.25">
      <c r="A205" s="2">
        <v>0.71395097222222226</v>
      </c>
      <c r="B205">
        <v>91.12</v>
      </c>
      <c r="C205">
        <v>24.27</v>
      </c>
      <c r="D205">
        <v>0.56999999999999995</v>
      </c>
      <c r="E205">
        <v>8.4700000000000006</v>
      </c>
    </row>
    <row r="206" spans="1:5" x14ac:dyDescent="0.25">
      <c r="A206" s="2">
        <v>0.71396694444444442</v>
      </c>
      <c r="B206">
        <v>91.12</v>
      </c>
      <c r="C206">
        <v>24.27</v>
      </c>
      <c r="D206">
        <v>0.56999999999999995</v>
      </c>
      <c r="E206">
        <v>8.5299999999999994</v>
      </c>
    </row>
    <row r="207" spans="1:5" x14ac:dyDescent="0.25">
      <c r="A207" s="2">
        <v>0.71398292824074072</v>
      </c>
      <c r="B207">
        <v>91.12</v>
      </c>
      <c r="C207">
        <v>24.28</v>
      </c>
      <c r="D207">
        <v>0.56999999999999995</v>
      </c>
      <c r="E207">
        <v>8.5399999999999991</v>
      </c>
    </row>
    <row r="208" spans="1:5" x14ac:dyDescent="0.25">
      <c r="A208" s="2">
        <v>0.71399890046296288</v>
      </c>
      <c r="B208">
        <v>91.12</v>
      </c>
      <c r="C208">
        <v>24.28</v>
      </c>
      <c r="D208">
        <v>0.56999999999999995</v>
      </c>
      <c r="E208">
        <v>8.64</v>
      </c>
    </row>
    <row r="209" spans="1:5" x14ac:dyDescent="0.25">
      <c r="A209" s="2">
        <v>0.71401486111111112</v>
      </c>
      <c r="B209">
        <v>91.12</v>
      </c>
      <c r="C209">
        <v>24.28</v>
      </c>
      <c r="D209">
        <v>0.56999999999999995</v>
      </c>
      <c r="E209">
        <v>8.7899999999999991</v>
      </c>
    </row>
    <row r="210" spans="1:5" x14ac:dyDescent="0.25">
      <c r="A210" s="2">
        <v>0.71403083333333339</v>
      </c>
      <c r="B210">
        <v>91.12</v>
      </c>
      <c r="C210">
        <v>24.28</v>
      </c>
      <c r="D210">
        <v>0.56999999999999995</v>
      </c>
      <c r="E210">
        <v>8.86</v>
      </c>
    </row>
    <row r="211" spans="1:5" x14ac:dyDescent="0.25">
      <c r="A211" s="2">
        <v>0.71404680555555555</v>
      </c>
      <c r="B211">
        <v>91.12</v>
      </c>
      <c r="C211">
        <v>24.29</v>
      </c>
      <c r="D211">
        <v>0.56999999999999995</v>
      </c>
      <c r="E211">
        <v>8.9600000000000009</v>
      </c>
    </row>
    <row r="212" spans="1:5" x14ac:dyDescent="0.25">
      <c r="A212" s="2">
        <v>0.71406277777777771</v>
      </c>
      <c r="B212">
        <v>91.12</v>
      </c>
      <c r="C212">
        <v>24.29</v>
      </c>
      <c r="D212">
        <v>0.56999999999999995</v>
      </c>
      <c r="E212">
        <v>9.0399999999999991</v>
      </c>
    </row>
    <row r="213" spans="1:5" x14ac:dyDescent="0.25">
      <c r="A213" s="2">
        <v>0.71407877314814816</v>
      </c>
      <c r="B213">
        <v>91.12</v>
      </c>
      <c r="C213">
        <v>24.28</v>
      </c>
      <c r="D213">
        <v>0.56999999999999995</v>
      </c>
      <c r="E213">
        <v>9.1</v>
      </c>
    </row>
    <row r="214" spans="1:5" x14ac:dyDescent="0.25">
      <c r="A214" s="2">
        <v>0.71409472222222226</v>
      </c>
      <c r="B214">
        <v>91.12</v>
      </c>
      <c r="C214">
        <v>24.28</v>
      </c>
      <c r="D214">
        <v>0.56000000000000005</v>
      </c>
      <c r="E214">
        <v>9.25</v>
      </c>
    </row>
    <row r="215" spans="1:5" x14ac:dyDescent="0.25">
      <c r="A215" s="2">
        <v>0.71411069444444442</v>
      </c>
      <c r="B215">
        <v>91.12</v>
      </c>
      <c r="C215">
        <v>24.28</v>
      </c>
      <c r="D215">
        <v>0.56000000000000005</v>
      </c>
      <c r="E215">
        <v>9.4</v>
      </c>
    </row>
    <row r="216" spans="1:5" x14ac:dyDescent="0.25">
      <c r="A216" s="2">
        <v>0.71412666666666669</v>
      </c>
      <c r="B216">
        <v>91.12</v>
      </c>
      <c r="C216">
        <v>24.28</v>
      </c>
      <c r="D216">
        <v>0.56000000000000005</v>
      </c>
      <c r="E216">
        <v>9.4</v>
      </c>
    </row>
    <row r="217" spans="1:5" x14ac:dyDescent="0.25">
      <c r="A217" s="2">
        <v>0.71414263888888885</v>
      </c>
      <c r="B217">
        <v>91.12</v>
      </c>
      <c r="C217">
        <v>24.28</v>
      </c>
      <c r="D217">
        <v>0.56000000000000005</v>
      </c>
      <c r="E217">
        <v>9.52</v>
      </c>
    </row>
    <row r="218" spans="1:5" x14ac:dyDescent="0.25">
      <c r="A218" s="2">
        <v>0.71415862268518515</v>
      </c>
      <c r="B218">
        <v>91.12</v>
      </c>
      <c r="C218">
        <v>24.28</v>
      </c>
      <c r="D218">
        <v>0.56000000000000005</v>
      </c>
      <c r="E218">
        <v>9.56</v>
      </c>
    </row>
    <row r="219" spans="1:5" x14ac:dyDescent="0.25">
      <c r="A219" s="2">
        <v>0.71417459490740742</v>
      </c>
      <c r="B219">
        <v>91.12</v>
      </c>
      <c r="C219">
        <v>24.28</v>
      </c>
      <c r="D219">
        <v>0.56999999999999995</v>
      </c>
      <c r="E219">
        <v>9.6999999999999993</v>
      </c>
    </row>
    <row r="220" spans="1:5" x14ac:dyDescent="0.25">
      <c r="A220" s="2">
        <v>0.71419055555555555</v>
      </c>
      <c r="B220">
        <v>91.12</v>
      </c>
      <c r="C220">
        <v>24.28</v>
      </c>
      <c r="D220">
        <v>0.56999999999999995</v>
      </c>
      <c r="E220">
        <v>9.68</v>
      </c>
    </row>
    <row r="221" spans="1:5" x14ac:dyDescent="0.25">
      <c r="A221" s="2">
        <v>0.71420652777777782</v>
      </c>
      <c r="B221">
        <v>91.12</v>
      </c>
      <c r="C221">
        <v>24.28</v>
      </c>
      <c r="D221">
        <v>0.56000000000000005</v>
      </c>
      <c r="E221">
        <v>9.59</v>
      </c>
    </row>
    <row r="222" spans="1:5" x14ac:dyDescent="0.25">
      <c r="A222" s="2">
        <v>0.71422249999999998</v>
      </c>
      <c r="B222">
        <v>91.12</v>
      </c>
      <c r="C222">
        <v>24.28</v>
      </c>
      <c r="D222">
        <v>0.56000000000000005</v>
      </c>
      <c r="E222">
        <v>9.64</v>
      </c>
    </row>
    <row r="223" spans="1:5" x14ac:dyDescent="0.25">
      <c r="A223" s="2">
        <v>0.71423847222222214</v>
      </c>
      <c r="B223">
        <v>91.12</v>
      </c>
      <c r="C223">
        <v>24.28</v>
      </c>
      <c r="D223">
        <v>0.56000000000000005</v>
      </c>
      <c r="E223">
        <v>9.6999999999999993</v>
      </c>
    </row>
    <row r="224" spans="1:5" x14ac:dyDescent="0.25">
      <c r="A224" s="2">
        <v>0.71425444444444453</v>
      </c>
      <c r="B224">
        <v>91.12</v>
      </c>
      <c r="C224">
        <v>24.28</v>
      </c>
      <c r="D224">
        <v>0.56000000000000005</v>
      </c>
      <c r="E224">
        <v>9.6300000000000008</v>
      </c>
    </row>
    <row r="225" spans="1:5" x14ac:dyDescent="0.25">
      <c r="A225" s="2">
        <v>0.71427041666666669</v>
      </c>
      <c r="B225">
        <v>91.12</v>
      </c>
      <c r="C225">
        <v>24.28</v>
      </c>
      <c r="D225">
        <v>0.56000000000000005</v>
      </c>
      <c r="E225">
        <v>9.61</v>
      </c>
    </row>
    <row r="226" spans="1:5" x14ac:dyDescent="0.25">
      <c r="A226" s="2">
        <v>0.71428638888888885</v>
      </c>
      <c r="B226">
        <v>91.12</v>
      </c>
      <c r="C226">
        <v>24.28</v>
      </c>
      <c r="D226">
        <v>0.56999999999999995</v>
      </c>
      <c r="E226">
        <v>9.6300000000000008</v>
      </c>
    </row>
    <row r="227" spans="1:5" x14ac:dyDescent="0.25">
      <c r="A227" s="2">
        <v>0.71430236111111112</v>
      </c>
      <c r="B227">
        <v>91.12</v>
      </c>
      <c r="C227">
        <v>24.28</v>
      </c>
      <c r="D227">
        <v>0.56999999999999995</v>
      </c>
      <c r="E227">
        <v>9.59</v>
      </c>
    </row>
    <row r="228" spans="1:5" x14ac:dyDescent="0.25">
      <c r="A228" s="2">
        <v>0.71431834490740742</v>
      </c>
      <c r="B228">
        <v>91.12</v>
      </c>
      <c r="C228">
        <v>24.28</v>
      </c>
      <c r="D228">
        <v>0.56999999999999995</v>
      </c>
      <c r="E228">
        <v>9.58</v>
      </c>
    </row>
    <row r="229" spans="1:5" x14ac:dyDescent="0.25">
      <c r="A229" s="2">
        <v>0.71433431712962958</v>
      </c>
      <c r="B229">
        <v>91.12</v>
      </c>
      <c r="C229">
        <v>24.28</v>
      </c>
      <c r="D229">
        <v>0.56999999999999995</v>
      </c>
      <c r="E229">
        <v>9.58</v>
      </c>
    </row>
    <row r="230" spans="1:5" x14ac:dyDescent="0.25">
      <c r="A230" s="2">
        <v>0.71435027777777782</v>
      </c>
      <c r="B230">
        <v>91.12</v>
      </c>
      <c r="C230">
        <v>24.28</v>
      </c>
      <c r="D230">
        <v>0.56999999999999995</v>
      </c>
      <c r="E230">
        <v>9.59</v>
      </c>
    </row>
    <row r="231" spans="1:5" x14ac:dyDescent="0.25">
      <c r="A231" s="2">
        <v>0.71436624999999998</v>
      </c>
      <c r="B231">
        <v>91.12</v>
      </c>
      <c r="C231">
        <v>24.28</v>
      </c>
      <c r="D231">
        <v>0.56999999999999995</v>
      </c>
      <c r="E231">
        <v>9.6</v>
      </c>
    </row>
    <row r="232" spans="1:5" x14ac:dyDescent="0.25">
      <c r="A232" s="2">
        <v>0.71438222222222225</v>
      </c>
      <c r="B232">
        <v>91.12</v>
      </c>
      <c r="C232">
        <v>24.28</v>
      </c>
      <c r="D232">
        <v>0.56000000000000005</v>
      </c>
      <c r="E232">
        <v>9.56</v>
      </c>
    </row>
    <row r="233" spans="1:5" x14ac:dyDescent="0.25">
      <c r="A233" s="2">
        <v>0.71439819444444441</v>
      </c>
      <c r="B233">
        <v>91.12</v>
      </c>
      <c r="C233">
        <v>24.28</v>
      </c>
      <c r="D233">
        <v>0.56000000000000005</v>
      </c>
      <c r="E233">
        <v>9.56</v>
      </c>
    </row>
    <row r="234" spans="1:5" x14ac:dyDescent="0.25">
      <c r="A234" s="2">
        <v>0.71441416666666668</v>
      </c>
      <c r="B234">
        <v>91.12</v>
      </c>
      <c r="C234">
        <v>24.28</v>
      </c>
      <c r="D234">
        <v>0.56000000000000005</v>
      </c>
      <c r="E234">
        <v>9.5399999999999991</v>
      </c>
    </row>
    <row r="235" spans="1:5" x14ac:dyDescent="0.25">
      <c r="A235" s="2">
        <v>0.71443013888888895</v>
      </c>
      <c r="B235">
        <v>91.12</v>
      </c>
      <c r="C235">
        <v>24.28</v>
      </c>
      <c r="D235">
        <v>0.56000000000000005</v>
      </c>
      <c r="E235">
        <v>9.56</v>
      </c>
    </row>
    <row r="236" spans="1:5" x14ac:dyDescent="0.25">
      <c r="A236" s="2">
        <v>0.71444611111111112</v>
      </c>
      <c r="B236">
        <v>91.12</v>
      </c>
      <c r="C236">
        <v>24.28</v>
      </c>
      <c r="D236">
        <v>0.56000000000000005</v>
      </c>
      <c r="E236">
        <v>9.6199999999999992</v>
      </c>
    </row>
    <row r="237" spans="1:5" x14ac:dyDescent="0.25">
      <c r="A237" s="2">
        <v>0.71446209490740742</v>
      </c>
      <c r="B237">
        <v>91.12</v>
      </c>
      <c r="C237">
        <v>24.28</v>
      </c>
      <c r="D237">
        <v>0.56000000000000005</v>
      </c>
      <c r="E237">
        <v>9.69</v>
      </c>
    </row>
    <row r="238" spans="1:5" x14ac:dyDescent="0.25">
      <c r="A238" s="2">
        <v>0.71447807870370372</v>
      </c>
      <c r="B238">
        <v>91.12</v>
      </c>
      <c r="C238">
        <v>24.28</v>
      </c>
      <c r="D238">
        <v>0.56000000000000005</v>
      </c>
      <c r="E238">
        <v>9.7200000000000006</v>
      </c>
    </row>
    <row r="239" spans="1:5" x14ac:dyDescent="0.25">
      <c r="A239" s="2">
        <v>0.71449402777777782</v>
      </c>
      <c r="B239">
        <v>91.12</v>
      </c>
      <c r="C239">
        <v>24.28</v>
      </c>
      <c r="D239">
        <v>0.56000000000000005</v>
      </c>
      <c r="E239">
        <v>9.68</v>
      </c>
    </row>
    <row r="240" spans="1:5" x14ac:dyDescent="0.25">
      <c r="A240" s="2">
        <v>0.71450999999999998</v>
      </c>
      <c r="B240">
        <v>91.12</v>
      </c>
      <c r="C240">
        <v>24.28</v>
      </c>
      <c r="D240">
        <v>0.56000000000000005</v>
      </c>
      <c r="E240">
        <v>9.75</v>
      </c>
    </row>
    <row r="241" spans="1:5" x14ac:dyDescent="0.25">
      <c r="A241" s="2">
        <v>0.71452598379629628</v>
      </c>
      <c r="B241">
        <v>91.12</v>
      </c>
      <c r="C241">
        <v>24.28</v>
      </c>
      <c r="D241">
        <v>0.56000000000000005</v>
      </c>
      <c r="E241">
        <v>9.81</v>
      </c>
    </row>
    <row r="242" spans="1:5" x14ac:dyDescent="0.25">
      <c r="A242" s="2">
        <v>0.71454195601851855</v>
      </c>
      <c r="B242">
        <v>91.12</v>
      </c>
      <c r="C242">
        <v>24.28</v>
      </c>
      <c r="D242">
        <v>0.56999999999999995</v>
      </c>
      <c r="E242">
        <v>9.81</v>
      </c>
    </row>
    <row r="243" spans="1:5" x14ac:dyDescent="0.25">
      <c r="A243" s="2">
        <v>0.71455792824074071</v>
      </c>
      <c r="B243">
        <v>91.12</v>
      </c>
      <c r="C243">
        <v>24.28</v>
      </c>
      <c r="D243">
        <v>0.56000000000000005</v>
      </c>
      <c r="E243">
        <v>9.84</v>
      </c>
    </row>
    <row r="244" spans="1:5" x14ac:dyDescent="0.25">
      <c r="A244" s="2">
        <v>0.71457388888888895</v>
      </c>
      <c r="B244">
        <v>91.12</v>
      </c>
      <c r="C244">
        <v>24.28</v>
      </c>
      <c r="D244">
        <v>0.56000000000000005</v>
      </c>
      <c r="E244">
        <v>9.84</v>
      </c>
    </row>
    <row r="245" spans="1:5" x14ac:dyDescent="0.25">
      <c r="A245" s="2">
        <v>0.71458986111111111</v>
      </c>
      <c r="B245">
        <v>91.12</v>
      </c>
      <c r="C245">
        <v>24.28</v>
      </c>
      <c r="D245">
        <v>0.56000000000000005</v>
      </c>
      <c r="E245">
        <v>9.8699999999999992</v>
      </c>
    </row>
    <row r="246" spans="1:5" x14ac:dyDescent="0.25">
      <c r="A246" s="2">
        <v>0.71460583333333338</v>
      </c>
      <c r="B246">
        <v>91.12</v>
      </c>
      <c r="C246">
        <v>24.28</v>
      </c>
      <c r="D246">
        <v>0.56000000000000005</v>
      </c>
      <c r="E246">
        <v>9.8800000000000008</v>
      </c>
    </row>
    <row r="247" spans="1:5" x14ac:dyDescent="0.25">
      <c r="A247" s="2">
        <v>0.71462186342592593</v>
      </c>
      <c r="B247">
        <v>91.12</v>
      </c>
      <c r="C247">
        <v>24.28</v>
      </c>
      <c r="D247">
        <v>0.56000000000000005</v>
      </c>
      <c r="E247">
        <v>9.94</v>
      </c>
    </row>
    <row r="248" spans="1:5" x14ac:dyDescent="0.25">
      <c r="A248" s="2">
        <v>0.71463778935185185</v>
      </c>
      <c r="B248">
        <v>91.12</v>
      </c>
      <c r="C248">
        <v>24.28</v>
      </c>
      <c r="D248">
        <v>0.56000000000000005</v>
      </c>
      <c r="E248">
        <v>9.82</v>
      </c>
    </row>
    <row r="249" spans="1:5" x14ac:dyDescent="0.25">
      <c r="A249" s="2">
        <v>0.71465376157407401</v>
      </c>
      <c r="B249">
        <v>91.12</v>
      </c>
      <c r="C249">
        <v>24.29</v>
      </c>
      <c r="D249">
        <v>0.56000000000000005</v>
      </c>
      <c r="E249">
        <v>9.7799999999999994</v>
      </c>
    </row>
    <row r="250" spans="1:5" x14ac:dyDescent="0.25">
      <c r="A250" s="2">
        <v>0.71466972222222225</v>
      </c>
      <c r="B250">
        <v>91.12</v>
      </c>
      <c r="C250">
        <v>24.28</v>
      </c>
      <c r="D250">
        <v>0.56000000000000005</v>
      </c>
      <c r="E250">
        <v>9.67</v>
      </c>
    </row>
    <row r="251" spans="1:5" x14ac:dyDescent="0.25">
      <c r="A251" s="2">
        <v>0.71468569444444441</v>
      </c>
      <c r="B251">
        <v>91.12</v>
      </c>
      <c r="C251">
        <v>24.28</v>
      </c>
      <c r="D251">
        <v>0.56000000000000005</v>
      </c>
      <c r="E251">
        <v>9.7799999999999994</v>
      </c>
    </row>
    <row r="252" spans="1:5" x14ac:dyDescent="0.25">
      <c r="A252" s="2">
        <v>0.71470167824074071</v>
      </c>
      <c r="B252">
        <v>91.12</v>
      </c>
      <c r="C252">
        <v>24.28</v>
      </c>
      <c r="D252">
        <v>0.56000000000000005</v>
      </c>
      <c r="E252">
        <v>9.7200000000000006</v>
      </c>
    </row>
    <row r="253" spans="1:5" x14ac:dyDescent="0.25">
      <c r="A253" s="2">
        <v>0.71471765046296298</v>
      </c>
      <c r="B253">
        <v>91.12</v>
      </c>
      <c r="C253">
        <v>24.28</v>
      </c>
      <c r="D253">
        <v>0.56999999999999995</v>
      </c>
      <c r="E253">
        <v>9.7100000000000009</v>
      </c>
    </row>
    <row r="254" spans="1:5" x14ac:dyDescent="0.25">
      <c r="A254" s="2">
        <v>0.71473361111111111</v>
      </c>
      <c r="B254">
        <v>91.12</v>
      </c>
      <c r="C254">
        <v>24.28</v>
      </c>
      <c r="D254">
        <v>0.56000000000000005</v>
      </c>
      <c r="E254">
        <v>9.65</v>
      </c>
    </row>
    <row r="255" spans="1:5" x14ac:dyDescent="0.25">
      <c r="A255" s="2">
        <v>0.71474958333333338</v>
      </c>
      <c r="B255">
        <v>91.12</v>
      </c>
      <c r="C255">
        <v>24.29</v>
      </c>
      <c r="D255">
        <v>0.56000000000000005</v>
      </c>
      <c r="E255">
        <v>9.6300000000000008</v>
      </c>
    </row>
    <row r="256" spans="1:5" x14ac:dyDescent="0.25">
      <c r="A256" s="2">
        <v>0.71476555555555554</v>
      </c>
      <c r="B256">
        <v>91.12</v>
      </c>
      <c r="C256">
        <v>24.29</v>
      </c>
      <c r="D256">
        <v>0.56000000000000005</v>
      </c>
      <c r="E256">
        <v>9.7100000000000009</v>
      </c>
    </row>
    <row r="257" spans="1:5" x14ac:dyDescent="0.25">
      <c r="A257" s="2">
        <v>0.71478153935185185</v>
      </c>
      <c r="B257">
        <v>91.12</v>
      </c>
      <c r="C257">
        <v>24.29</v>
      </c>
      <c r="D257">
        <v>0.56000000000000005</v>
      </c>
      <c r="E257">
        <v>9.68</v>
      </c>
    </row>
    <row r="258" spans="1:5" x14ac:dyDescent="0.25">
      <c r="A258" s="2">
        <v>0.71479749999999997</v>
      </c>
      <c r="B258">
        <v>91.12</v>
      </c>
      <c r="C258">
        <v>24.29</v>
      </c>
      <c r="D258">
        <v>0.56000000000000005</v>
      </c>
      <c r="E258">
        <v>9.75</v>
      </c>
    </row>
    <row r="259" spans="1:5" x14ac:dyDescent="0.25">
      <c r="A259" s="2">
        <v>0.71481347222222225</v>
      </c>
      <c r="B259">
        <v>91.12</v>
      </c>
      <c r="C259">
        <v>24.29</v>
      </c>
      <c r="D259">
        <v>0.56000000000000005</v>
      </c>
      <c r="E259">
        <v>9.73</v>
      </c>
    </row>
    <row r="260" spans="1:5" x14ac:dyDescent="0.25">
      <c r="A260" s="2">
        <v>0.71482945601851855</v>
      </c>
      <c r="B260">
        <v>91.12</v>
      </c>
      <c r="C260">
        <v>24.29</v>
      </c>
      <c r="D260">
        <v>0.56000000000000005</v>
      </c>
      <c r="E260">
        <v>9.7100000000000009</v>
      </c>
    </row>
    <row r="261" spans="1:5" x14ac:dyDescent="0.25">
      <c r="A261" s="2">
        <v>0.71484541666666668</v>
      </c>
      <c r="B261">
        <v>91.12</v>
      </c>
      <c r="C261">
        <v>24.29</v>
      </c>
      <c r="D261">
        <v>0.56000000000000005</v>
      </c>
      <c r="E261">
        <v>9.73</v>
      </c>
    </row>
    <row r="262" spans="1:5" x14ac:dyDescent="0.25">
      <c r="A262" s="2">
        <v>0.71486138888888884</v>
      </c>
      <c r="B262">
        <v>91.12</v>
      </c>
      <c r="C262">
        <v>24.29</v>
      </c>
      <c r="D262">
        <v>0.56000000000000005</v>
      </c>
      <c r="E262">
        <v>9.67</v>
      </c>
    </row>
    <row r="263" spans="1:5" x14ac:dyDescent="0.25">
      <c r="A263" s="2">
        <v>0.71487737268518514</v>
      </c>
      <c r="B263">
        <v>91.12</v>
      </c>
      <c r="C263">
        <v>24.29</v>
      </c>
      <c r="D263">
        <v>0.56000000000000005</v>
      </c>
      <c r="E263">
        <v>9.66</v>
      </c>
    </row>
    <row r="264" spans="1:5" x14ac:dyDescent="0.25">
      <c r="A264" s="2">
        <v>0.71489333333333338</v>
      </c>
      <c r="B264">
        <v>91.12</v>
      </c>
      <c r="C264">
        <v>24.29</v>
      </c>
      <c r="D264">
        <v>0.56000000000000005</v>
      </c>
      <c r="E264">
        <v>9.7200000000000006</v>
      </c>
    </row>
    <row r="265" spans="1:5" x14ac:dyDescent="0.25">
      <c r="A265" s="2">
        <v>0.71490931712962968</v>
      </c>
      <c r="B265">
        <v>91.12</v>
      </c>
      <c r="C265">
        <v>24.29</v>
      </c>
      <c r="D265">
        <v>0.56000000000000005</v>
      </c>
      <c r="E265">
        <v>9.66</v>
      </c>
    </row>
    <row r="266" spans="1:5" x14ac:dyDescent="0.25">
      <c r="A266" s="2">
        <v>0.71492528935185184</v>
      </c>
      <c r="B266">
        <v>91.12</v>
      </c>
      <c r="C266">
        <v>24.29</v>
      </c>
      <c r="D266">
        <v>0.56000000000000005</v>
      </c>
      <c r="E266">
        <v>9.66</v>
      </c>
    </row>
    <row r="267" spans="1:5" x14ac:dyDescent="0.25">
      <c r="A267" s="2">
        <v>0.71494126157407412</v>
      </c>
      <c r="B267">
        <v>91.12</v>
      </c>
      <c r="C267">
        <v>24.29</v>
      </c>
      <c r="D267">
        <v>0.56000000000000005</v>
      </c>
      <c r="E267">
        <v>9.6300000000000008</v>
      </c>
    </row>
    <row r="268" spans="1:5" x14ac:dyDescent="0.25">
      <c r="A268" s="2">
        <v>0.71495723379629628</v>
      </c>
      <c r="B268">
        <v>91.12</v>
      </c>
      <c r="C268">
        <v>24.29</v>
      </c>
      <c r="D268">
        <v>0.56000000000000005</v>
      </c>
      <c r="E268">
        <v>9.61</v>
      </c>
    </row>
    <row r="269" spans="1:5" x14ac:dyDescent="0.25">
      <c r="A269" s="2">
        <v>0.71497320601851844</v>
      </c>
      <c r="B269">
        <v>91.12</v>
      </c>
      <c r="C269">
        <v>24.29</v>
      </c>
      <c r="D269">
        <v>0.56000000000000005</v>
      </c>
      <c r="E269">
        <v>9.69</v>
      </c>
    </row>
    <row r="270" spans="1:5" x14ac:dyDescent="0.25">
      <c r="A270" s="2">
        <v>0.71500515046296298</v>
      </c>
      <c r="B270">
        <v>91.12</v>
      </c>
      <c r="C270">
        <v>24.29</v>
      </c>
      <c r="D270">
        <v>0.56000000000000005</v>
      </c>
      <c r="E270">
        <v>9.66</v>
      </c>
    </row>
    <row r="271" spans="1:5" x14ac:dyDescent="0.25">
      <c r="A271" s="2">
        <v>0.71502112268518514</v>
      </c>
      <c r="B271">
        <v>91.12</v>
      </c>
      <c r="C271">
        <v>24.29</v>
      </c>
      <c r="D271">
        <v>0.56000000000000005</v>
      </c>
      <c r="E271">
        <v>9.6199999999999992</v>
      </c>
    </row>
    <row r="272" spans="1:5" x14ac:dyDescent="0.25">
      <c r="A272" s="2">
        <v>0.71503709490740741</v>
      </c>
      <c r="B272">
        <v>91.12</v>
      </c>
      <c r="C272">
        <v>24.29</v>
      </c>
      <c r="D272">
        <v>0.56000000000000005</v>
      </c>
      <c r="E272">
        <v>9.67</v>
      </c>
    </row>
    <row r="273" spans="1:5" x14ac:dyDescent="0.25">
      <c r="A273" s="2">
        <v>0.71505306712962957</v>
      </c>
      <c r="B273">
        <v>91.12</v>
      </c>
      <c r="C273">
        <v>24.29</v>
      </c>
      <c r="D273">
        <v>0.56000000000000005</v>
      </c>
      <c r="E273">
        <v>9.6999999999999993</v>
      </c>
    </row>
    <row r="274" spans="1:5" x14ac:dyDescent="0.25">
      <c r="A274" s="2">
        <v>0.71506907407407405</v>
      </c>
      <c r="B274">
        <v>91.12</v>
      </c>
      <c r="C274">
        <v>24.29</v>
      </c>
      <c r="D274">
        <v>0.56000000000000005</v>
      </c>
      <c r="E274">
        <v>9.6999999999999993</v>
      </c>
    </row>
    <row r="275" spans="1:5" x14ac:dyDescent="0.25">
      <c r="A275" s="2">
        <v>0.71508501157407411</v>
      </c>
      <c r="B275">
        <v>91.12</v>
      </c>
      <c r="C275">
        <v>24.29</v>
      </c>
      <c r="D275">
        <v>0.56000000000000005</v>
      </c>
      <c r="E275">
        <v>9.73</v>
      </c>
    </row>
    <row r="276" spans="1:5" x14ac:dyDescent="0.25">
      <c r="A276" s="2">
        <v>0.71510098379629627</v>
      </c>
      <c r="B276">
        <v>91.12</v>
      </c>
      <c r="C276">
        <v>24.29</v>
      </c>
      <c r="D276">
        <v>0.56000000000000005</v>
      </c>
      <c r="E276">
        <v>9.67</v>
      </c>
    </row>
    <row r="277" spans="1:5" x14ac:dyDescent="0.25">
      <c r="A277" s="2">
        <v>0.71511695601851855</v>
      </c>
      <c r="B277">
        <v>91.12</v>
      </c>
      <c r="C277">
        <v>24.29</v>
      </c>
      <c r="D277">
        <v>0.56000000000000005</v>
      </c>
      <c r="E277">
        <v>9.73</v>
      </c>
    </row>
    <row r="278" spans="1:5" x14ac:dyDescent="0.25">
      <c r="A278" s="2">
        <v>0.71513292824074071</v>
      </c>
      <c r="B278">
        <v>91.12</v>
      </c>
      <c r="C278">
        <v>24.29</v>
      </c>
      <c r="D278">
        <v>0.56000000000000005</v>
      </c>
      <c r="E278">
        <v>9.68</v>
      </c>
    </row>
    <row r="279" spans="1:5" x14ac:dyDescent="0.25">
      <c r="A279" s="2">
        <v>0.71514890046296298</v>
      </c>
      <c r="B279">
        <v>91.12</v>
      </c>
      <c r="C279">
        <v>24.29</v>
      </c>
      <c r="D279">
        <v>0.56000000000000005</v>
      </c>
      <c r="E279">
        <v>9.59</v>
      </c>
    </row>
    <row r="280" spans="1:5" x14ac:dyDescent="0.25">
      <c r="A280" s="2">
        <v>0.71516487268518525</v>
      </c>
      <c r="B280">
        <v>91.12</v>
      </c>
      <c r="C280">
        <v>24.29</v>
      </c>
      <c r="D280">
        <v>0.56000000000000005</v>
      </c>
      <c r="E280">
        <v>9.6</v>
      </c>
    </row>
    <row r="281" spans="1:5" x14ac:dyDescent="0.25">
      <c r="A281" s="2">
        <v>0.71518089120370376</v>
      </c>
      <c r="B281">
        <v>91.12</v>
      </c>
      <c r="C281">
        <v>24.29</v>
      </c>
      <c r="D281">
        <v>0.56000000000000005</v>
      </c>
      <c r="E281">
        <v>9.6999999999999993</v>
      </c>
    </row>
    <row r="282" spans="1:5" x14ac:dyDescent="0.25">
      <c r="A282" s="2">
        <v>0.71522876157407411</v>
      </c>
      <c r="B282">
        <v>91.12</v>
      </c>
      <c r="C282">
        <v>24.29</v>
      </c>
      <c r="D282">
        <v>0.56000000000000005</v>
      </c>
      <c r="E282">
        <v>9.9499999999999993</v>
      </c>
    </row>
    <row r="283" spans="1:5" x14ac:dyDescent="0.25">
      <c r="A283" s="2">
        <v>0.71524473379629627</v>
      </c>
      <c r="B283">
        <v>91.12</v>
      </c>
      <c r="C283">
        <v>24.29</v>
      </c>
      <c r="D283">
        <v>0.56000000000000005</v>
      </c>
      <c r="E283">
        <v>9.92</v>
      </c>
    </row>
    <row r="284" spans="1:5" x14ac:dyDescent="0.25">
      <c r="A284" s="2">
        <v>0.7152766782407407</v>
      </c>
      <c r="B284">
        <v>91.12</v>
      </c>
      <c r="C284">
        <v>24.29</v>
      </c>
      <c r="D284">
        <v>0.56000000000000005</v>
      </c>
      <c r="E284">
        <v>10.039999999999999</v>
      </c>
    </row>
    <row r="285" spans="1:5" x14ac:dyDescent="0.25">
      <c r="A285" s="2">
        <v>0.71530863425925928</v>
      </c>
      <c r="B285">
        <v>91.12</v>
      </c>
      <c r="C285">
        <v>24.29</v>
      </c>
      <c r="D285">
        <v>0.56000000000000005</v>
      </c>
      <c r="E285">
        <v>10.220000000000001</v>
      </c>
    </row>
    <row r="286" spans="1:5" x14ac:dyDescent="0.25">
      <c r="A286" s="2">
        <v>0.71534056712962968</v>
      </c>
      <c r="B286">
        <v>91.12</v>
      </c>
      <c r="C286">
        <v>24.29</v>
      </c>
      <c r="D286">
        <v>0.56000000000000005</v>
      </c>
      <c r="E286">
        <v>10.220000000000001</v>
      </c>
    </row>
    <row r="287" spans="1:5" x14ac:dyDescent="0.25">
      <c r="A287" s="2">
        <v>0.71537252314814814</v>
      </c>
      <c r="B287">
        <v>91.12</v>
      </c>
      <c r="C287">
        <v>24.29</v>
      </c>
      <c r="D287">
        <v>0.56000000000000005</v>
      </c>
      <c r="E287">
        <v>10.3</v>
      </c>
    </row>
    <row r="288" spans="1:5" x14ac:dyDescent="0.25">
      <c r="A288" s="2">
        <v>0.71561230324074077</v>
      </c>
      <c r="B288">
        <v>91.12</v>
      </c>
      <c r="C288">
        <v>24.29</v>
      </c>
      <c r="D288">
        <v>0.56000000000000005</v>
      </c>
      <c r="E288">
        <v>10.02</v>
      </c>
    </row>
    <row r="289" spans="1:5" x14ac:dyDescent="0.25">
      <c r="A289" s="2">
        <v>0.71569196759259257</v>
      </c>
      <c r="B289">
        <v>91.12</v>
      </c>
      <c r="C289">
        <v>24.29</v>
      </c>
      <c r="D289">
        <v>0.56000000000000005</v>
      </c>
      <c r="E289">
        <v>9.9</v>
      </c>
    </row>
    <row r="290" spans="1:5" x14ac:dyDescent="0.25">
      <c r="A290" s="2">
        <v>0.71581976851851858</v>
      </c>
      <c r="B290">
        <v>91.12</v>
      </c>
      <c r="C290">
        <v>24.3</v>
      </c>
      <c r="D290">
        <v>0.56000000000000005</v>
      </c>
      <c r="E290">
        <v>9.7899999999999991</v>
      </c>
    </row>
    <row r="291" spans="1:5" x14ac:dyDescent="0.25">
      <c r="A291" s="2">
        <v>0.71626699074074074</v>
      </c>
      <c r="B291">
        <v>91.12</v>
      </c>
      <c r="C291">
        <v>24.3</v>
      </c>
      <c r="D291">
        <v>0.56999999999999995</v>
      </c>
      <c r="E291">
        <v>6.14</v>
      </c>
    </row>
    <row r="292" spans="1:5" x14ac:dyDescent="0.25">
      <c r="A292" s="2">
        <v>0.71732114583333328</v>
      </c>
      <c r="B292">
        <v>91.12</v>
      </c>
      <c r="C292">
        <v>24.29</v>
      </c>
      <c r="D292">
        <v>0.57999999999999996</v>
      </c>
      <c r="E292">
        <v>0.18</v>
      </c>
    </row>
    <row r="293" spans="1:5" x14ac:dyDescent="0.25">
      <c r="A293" s="2">
        <v>0.71733710648148152</v>
      </c>
      <c r="B293">
        <v>91.12</v>
      </c>
      <c r="C293">
        <v>24.29</v>
      </c>
      <c r="D293">
        <v>0.57999999999999996</v>
      </c>
      <c r="E293">
        <v>0.18</v>
      </c>
    </row>
    <row r="294" spans="1:5" x14ac:dyDescent="0.25">
      <c r="A294" s="2">
        <v>0.71770450231481486</v>
      </c>
      <c r="B294">
        <v>91.12</v>
      </c>
      <c r="C294">
        <v>24.29</v>
      </c>
      <c r="D294">
        <v>0.56999999999999995</v>
      </c>
      <c r="E294">
        <v>6.03</v>
      </c>
    </row>
    <row r="295" spans="1:5" x14ac:dyDescent="0.25">
      <c r="A295" s="2">
        <v>0.71789615740740742</v>
      </c>
      <c r="B295">
        <v>91.12</v>
      </c>
      <c r="C295">
        <v>24.29</v>
      </c>
      <c r="D295">
        <v>0.56999999999999995</v>
      </c>
      <c r="E295">
        <v>5.88</v>
      </c>
    </row>
    <row r="296" spans="1:5" x14ac:dyDescent="0.25">
      <c r="A296" s="2">
        <v>0.71815173611111105</v>
      </c>
      <c r="B296">
        <v>91.12</v>
      </c>
      <c r="C296">
        <v>24.29</v>
      </c>
      <c r="D296">
        <v>0.56999999999999995</v>
      </c>
      <c r="E296">
        <v>6.13</v>
      </c>
    </row>
    <row r="297" spans="1:5" x14ac:dyDescent="0.25">
      <c r="A297" s="2">
        <v>0.71819961805555554</v>
      </c>
      <c r="B297">
        <v>91.12</v>
      </c>
      <c r="C297">
        <v>24.29</v>
      </c>
      <c r="D297">
        <v>0.56999999999999995</v>
      </c>
      <c r="E297">
        <v>6.16</v>
      </c>
    </row>
    <row r="298" spans="1:5" x14ac:dyDescent="0.25">
      <c r="A298" s="2">
        <v>0.71821560185185185</v>
      </c>
      <c r="B298">
        <v>91.12</v>
      </c>
      <c r="C298">
        <v>24.29</v>
      </c>
      <c r="D298">
        <v>0.56999999999999995</v>
      </c>
      <c r="E298">
        <v>6.12</v>
      </c>
    </row>
    <row r="299" spans="1:5" x14ac:dyDescent="0.25">
      <c r="A299" s="2">
        <v>0.71824753472222225</v>
      </c>
      <c r="B299">
        <v>91.12</v>
      </c>
      <c r="C299">
        <v>24.29</v>
      </c>
      <c r="D299">
        <v>0.56999999999999995</v>
      </c>
      <c r="E299">
        <v>6.12</v>
      </c>
    </row>
    <row r="300" spans="1:5" x14ac:dyDescent="0.25">
      <c r="A300" s="2">
        <v>0.71826351851851855</v>
      </c>
      <c r="B300">
        <v>91.12</v>
      </c>
      <c r="C300">
        <v>24.29</v>
      </c>
      <c r="D300">
        <v>0.56999999999999995</v>
      </c>
      <c r="E300">
        <v>6.08</v>
      </c>
    </row>
    <row r="301" spans="1:5" x14ac:dyDescent="0.25">
      <c r="A301" s="2">
        <v>0.71832743055555548</v>
      </c>
      <c r="B301">
        <v>91.12</v>
      </c>
      <c r="C301">
        <v>24.29</v>
      </c>
      <c r="D301">
        <v>0.56999999999999995</v>
      </c>
      <c r="E301">
        <v>6.1</v>
      </c>
    </row>
    <row r="302" spans="1:5" x14ac:dyDescent="0.25">
      <c r="A302" s="2">
        <v>0.71834336805555554</v>
      </c>
      <c r="B302">
        <v>91.12</v>
      </c>
      <c r="C302">
        <v>24.29</v>
      </c>
      <c r="D302">
        <v>0.56999999999999995</v>
      </c>
      <c r="E302">
        <v>6.14</v>
      </c>
    </row>
    <row r="303" spans="1:5" x14ac:dyDescent="0.25">
      <c r="A303" s="2">
        <v>0.71835934027777781</v>
      </c>
      <c r="B303">
        <v>91.12</v>
      </c>
      <c r="C303">
        <v>24.29</v>
      </c>
      <c r="D303">
        <v>0.56999999999999995</v>
      </c>
      <c r="E303">
        <v>6.05</v>
      </c>
    </row>
    <row r="304" spans="1:5" x14ac:dyDescent="0.25">
      <c r="A304" s="2">
        <v>0.71840725694444452</v>
      </c>
      <c r="B304">
        <v>91.12</v>
      </c>
      <c r="C304">
        <v>24.29</v>
      </c>
      <c r="D304">
        <v>0.56999999999999995</v>
      </c>
      <c r="E304">
        <v>6.08</v>
      </c>
    </row>
    <row r="305" spans="1:5" x14ac:dyDescent="0.25">
      <c r="A305" s="2">
        <v>0.71848712962962968</v>
      </c>
      <c r="B305">
        <v>91.12</v>
      </c>
      <c r="C305">
        <v>24.29</v>
      </c>
      <c r="D305">
        <v>0.56999999999999995</v>
      </c>
      <c r="E305">
        <v>6.14</v>
      </c>
    </row>
    <row r="306" spans="1:5" x14ac:dyDescent="0.25">
      <c r="A306" s="2">
        <v>0.71851908564814815</v>
      </c>
      <c r="B306">
        <v>91.12</v>
      </c>
      <c r="C306">
        <v>24.29</v>
      </c>
      <c r="D306">
        <v>0.56999999999999995</v>
      </c>
      <c r="E306">
        <v>6.15</v>
      </c>
    </row>
    <row r="307" spans="1:5" x14ac:dyDescent="0.25">
      <c r="A307" s="2">
        <v>0.71853503472222224</v>
      </c>
      <c r="B307">
        <v>91.12</v>
      </c>
      <c r="C307">
        <v>24.29</v>
      </c>
      <c r="D307">
        <v>0.56999999999999995</v>
      </c>
      <c r="E307">
        <v>6.11</v>
      </c>
    </row>
    <row r="308" spans="1:5" x14ac:dyDescent="0.25">
      <c r="A308" s="2">
        <v>0.7185510069444444</v>
      </c>
      <c r="B308">
        <v>91.12</v>
      </c>
      <c r="C308">
        <v>24.29</v>
      </c>
      <c r="D308">
        <v>0.56999999999999995</v>
      </c>
      <c r="E308">
        <v>6.1</v>
      </c>
    </row>
    <row r="309" spans="1:5" x14ac:dyDescent="0.25">
      <c r="A309" s="2">
        <v>0.71858296296296298</v>
      </c>
      <c r="B309">
        <v>91.12</v>
      </c>
      <c r="C309">
        <v>24.29</v>
      </c>
      <c r="D309">
        <v>0.56999999999999995</v>
      </c>
      <c r="E309">
        <v>6.05</v>
      </c>
    </row>
    <row r="310" spans="1:5" x14ac:dyDescent="0.25">
      <c r="A310" s="2">
        <v>0.71859898148148149</v>
      </c>
      <c r="B310">
        <v>91.12</v>
      </c>
      <c r="C310">
        <v>24.29</v>
      </c>
      <c r="D310">
        <v>0.56999999999999995</v>
      </c>
      <c r="E310">
        <v>6</v>
      </c>
    </row>
    <row r="311" spans="1:5" x14ac:dyDescent="0.25">
      <c r="A311" s="2">
        <v>0.71861489583333327</v>
      </c>
      <c r="B311">
        <v>91.12</v>
      </c>
      <c r="C311">
        <v>24.29</v>
      </c>
      <c r="D311">
        <v>0.56999999999999995</v>
      </c>
      <c r="E311">
        <v>6</v>
      </c>
    </row>
    <row r="312" spans="1:5" x14ac:dyDescent="0.25">
      <c r="A312" s="2">
        <v>0.71864684027777781</v>
      </c>
      <c r="B312">
        <v>91.12</v>
      </c>
      <c r="C312">
        <v>24.29</v>
      </c>
      <c r="D312">
        <v>0.56999999999999995</v>
      </c>
      <c r="E312">
        <v>5.96</v>
      </c>
    </row>
    <row r="313" spans="1:5" x14ac:dyDescent="0.25">
      <c r="A313" s="2">
        <v>0.71871074074074071</v>
      </c>
      <c r="B313">
        <v>91.12</v>
      </c>
      <c r="C313">
        <v>24.3</v>
      </c>
      <c r="D313">
        <v>0.56999999999999995</v>
      </c>
      <c r="E313">
        <v>5.94</v>
      </c>
    </row>
    <row r="314" spans="1:5" x14ac:dyDescent="0.25">
      <c r="A314" s="2">
        <v>0.71872670138888894</v>
      </c>
      <c r="B314">
        <v>91.12</v>
      </c>
      <c r="C314">
        <v>24.3</v>
      </c>
      <c r="D314">
        <v>0.56999999999999995</v>
      </c>
      <c r="E314">
        <v>5.93</v>
      </c>
    </row>
    <row r="315" spans="1:5" x14ac:dyDescent="0.25">
      <c r="A315" s="2">
        <v>0.71874268518518525</v>
      </c>
      <c r="B315">
        <v>91.12</v>
      </c>
      <c r="C315">
        <v>24.3</v>
      </c>
      <c r="D315">
        <v>0.56999999999999995</v>
      </c>
      <c r="E315">
        <v>5.85</v>
      </c>
    </row>
    <row r="316" spans="1:5" x14ac:dyDescent="0.25">
      <c r="A316" s="2">
        <v>0.71875865740740741</v>
      </c>
      <c r="B316">
        <v>91.12</v>
      </c>
      <c r="C316">
        <v>24.29</v>
      </c>
      <c r="D316">
        <v>0.57999999999999996</v>
      </c>
      <c r="E316">
        <v>5.81</v>
      </c>
    </row>
    <row r="317" spans="1:5" x14ac:dyDescent="0.25">
      <c r="A317" s="2">
        <v>0.71880657407407411</v>
      </c>
      <c r="B317">
        <v>91.12</v>
      </c>
      <c r="C317">
        <v>24.29</v>
      </c>
      <c r="D317">
        <v>0.57999999999999996</v>
      </c>
      <c r="E317">
        <v>5.75</v>
      </c>
    </row>
    <row r="318" spans="1:5" x14ac:dyDescent="0.25">
      <c r="A318" s="2">
        <v>0.71882253472222224</v>
      </c>
      <c r="B318">
        <v>91.12</v>
      </c>
      <c r="C318">
        <v>24.29</v>
      </c>
      <c r="D318">
        <v>0.57999999999999996</v>
      </c>
      <c r="E318">
        <v>5.77</v>
      </c>
    </row>
    <row r="319" spans="1:5" x14ac:dyDescent="0.25">
      <c r="A319" s="2">
        <v>0.7188385069444444</v>
      </c>
      <c r="B319">
        <v>91.12</v>
      </c>
      <c r="C319">
        <v>24.29</v>
      </c>
      <c r="D319">
        <v>0.57999999999999996</v>
      </c>
      <c r="E319">
        <v>5.77</v>
      </c>
    </row>
    <row r="320" spans="1:5" x14ac:dyDescent="0.25">
      <c r="A320" s="2">
        <v>0.71885447916666667</v>
      </c>
      <c r="B320">
        <v>91.12</v>
      </c>
      <c r="C320">
        <v>24.28</v>
      </c>
      <c r="D320">
        <v>0.57999999999999996</v>
      </c>
      <c r="E320">
        <v>5.77</v>
      </c>
    </row>
    <row r="321" spans="1:5" x14ac:dyDescent="0.25">
      <c r="A321" s="2">
        <v>0.71887046296296297</v>
      </c>
      <c r="B321">
        <v>91.12</v>
      </c>
      <c r="C321">
        <v>24.28</v>
      </c>
      <c r="D321">
        <v>0.57999999999999996</v>
      </c>
      <c r="E321">
        <v>5.79</v>
      </c>
    </row>
    <row r="322" spans="1:5" x14ac:dyDescent="0.25">
      <c r="A322" s="2">
        <v>0.71891839120370371</v>
      </c>
      <c r="B322">
        <v>91.12</v>
      </c>
      <c r="C322">
        <v>24.28</v>
      </c>
      <c r="D322">
        <v>0.57999999999999996</v>
      </c>
      <c r="E322">
        <v>11.03</v>
      </c>
    </row>
    <row r="323" spans="1:5" x14ac:dyDescent="0.25">
      <c r="A323" s="2">
        <v>0.71898228009259257</v>
      </c>
      <c r="B323">
        <v>91.12</v>
      </c>
      <c r="C323">
        <v>24.28</v>
      </c>
      <c r="D323">
        <v>0.56999999999999995</v>
      </c>
      <c r="E323">
        <v>11.51</v>
      </c>
    </row>
    <row r="324" spans="1:5" x14ac:dyDescent="0.25">
      <c r="A324" s="2">
        <v>0.71899822916666667</v>
      </c>
      <c r="B324">
        <v>91.12</v>
      </c>
      <c r="C324">
        <v>24.28</v>
      </c>
      <c r="D324">
        <v>0.57999999999999996</v>
      </c>
      <c r="E324">
        <v>11.36</v>
      </c>
    </row>
    <row r="325" spans="1:5" x14ac:dyDescent="0.25">
      <c r="A325" s="2">
        <v>0.71901421296296297</v>
      </c>
      <c r="B325">
        <v>91.12</v>
      </c>
      <c r="C325">
        <v>24.29</v>
      </c>
      <c r="D325">
        <v>0.56999999999999995</v>
      </c>
      <c r="E325">
        <v>11.22</v>
      </c>
    </row>
    <row r="326" spans="1:5" x14ac:dyDescent="0.25">
      <c r="A326" s="2">
        <v>0.71903018518518513</v>
      </c>
      <c r="B326">
        <v>91.12</v>
      </c>
      <c r="C326">
        <v>24.29</v>
      </c>
      <c r="D326">
        <v>0.56999999999999995</v>
      </c>
      <c r="E326">
        <v>11.05</v>
      </c>
    </row>
    <row r="327" spans="1:5" x14ac:dyDescent="0.25">
      <c r="A327" s="2">
        <v>0.7190461574074074</v>
      </c>
      <c r="B327">
        <v>91.12</v>
      </c>
      <c r="C327">
        <v>24.29</v>
      </c>
      <c r="D327">
        <v>0.56999999999999995</v>
      </c>
      <c r="E327">
        <v>10.81</v>
      </c>
    </row>
    <row r="328" spans="1:5" x14ac:dyDescent="0.25">
      <c r="A328" s="2">
        <v>0.71906212962962968</v>
      </c>
      <c r="B328">
        <v>91.12</v>
      </c>
      <c r="C328">
        <v>24.29</v>
      </c>
      <c r="D328">
        <v>0.56999999999999995</v>
      </c>
      <c r="E328">
        <v>10.56</v>
      </c>
    </row>
    <row r="329" spans="1:5" x14ac:dyDescent="0.25">
      <c r="A329" s="2">
        <v>0.7190780902777778</v>
      </c>
      <c r="B329">
        <v>91.12</v>
      </c>
      <c r="C329">
        <v>24.29</v>
      </c>
      <c r="D329">
        <v>0.56999999999999995</v>
      </c>
      <c r="E329">
        <v>10.06</v>
      </c>
    </row>
    <row r="330" spans="1:5" x14ac:dyDescent="0.25">
      <c r="A330" s="2">
        <v>0.71909406249999996</v>
      </c>
      <c r="B330">
        <v>91.12</v>
      </c>
      <c r="C330">
        <v>24.29</v>
      </c>
      <c r="D330">
        <v>0.56999999999999995</v>
      </c>
      <c r="E330">
        <v>9.4700000000000006</v>
      </c>
    </row>
    <row r="331" spans="1:5" x14ac:dyDescent="0.25">
      <c r="A331" s="2">
        <v>0.71911003472222224</v>
      </c>
      <c r="B331">
        <v>91.12</v>
      </c>
      <c r="C331">
        <v>24.29</v>
      </c>
      <c r="D331">
        <v>0.56000000000000005</v>
      </c>
      <c r="E331">
        <v>9.35</v>
      </c>
    </row>
    <row r="332" spans="1:5" x14ac:dyDescent="0.25">
      <c r="A332" s="2">
        <v>0.71914199074074081</v>
      </c>
      <c r="B332">
        <v>91.12</v>
      </c>
      <c r="C332">
        <v>24.29</v>
      </c>
      <c r="D332">
        <v>0.56999999999999995</v>
      </c>
      <c r="E332">
        <v>8.91</v>
      </c>
    </row>
    <row r="333" spans="1:5" x14ac:dyDescent="0.25">
      <c r="A333" s="2">
        <v>0.71915796296296297</v>
      </c>
      <c r="B333">
        <v>91.12</v>
      </c>
      <c r="C333">
        <v>24.29</v>
      </c>
      <c r="D333">
        <v>0.56000000000000005</v>
      </c>
      <c r="E333">
        <v>8.69</v>
      </c>
    </row>
    <row r="334" spans="1:5" x14ac:dyDescent="0.25">
      <c r="A334" s="2">
        <v>0.71917393518518513</v>
      </c>
      <c r="B334">
        <v>91.12</v>
      </c>
      <c r="C334">
        <v>24.29</v>
      </c>
      <c r="D334">
        <v>0.56999999999999995</v>
      </c>
      <c r="E334">
        <v>8.43</v>
      </c>
    </row>
    <row r="335" spans="1:5" x14ac:dyDescent="0.25">
      <c r="A335" s="2">
        <v>0.71918989583333326</v>
      </c>
      <c r="B335">
        <v>91.12</v>
      </c>
      <c r="C335">
        <v>24.3</v>
      </c>
      <c r="D335">
        <v>0.56000000000000005</v>
      </c>
      <c r="E335">
        <v>8.1999999999999993</v>
      </c>
    </row>
    <row r="336" spans="1:5" x14ac:dyDescent="0.25">
      <c r="A336" s="2">
        <v>0.71920586805555553</v>
      </c>
      <c r="B336">
        <v>91.12</v>
      </c>
      <c r="C336">
        <v>24.3</v>
      </c>
      <c r="D336">
        <v>0.56999999999999995</v>
      </c>
      <c r="E336">
        <v>7.93</v>
      </c>
    </row>
    <row r="337" spans="1:5" x14ac:dyDescent="0.25">
      <c r="A337" s="2">
        <v>0.7192218402777778</v>
      </c>
      <c r="B337">
        <v>91.12</v>
      </c>
      <c r="C337">
        <v>24.29</v>
      </c>
      <c r="D337">
        <v>0.56999999999999995</v>
      </c>
      <c r="E337">
        <v>7.71</v>
      </c>
    </row>
    <row r="338" spans="1:5" x14ac:dyDescent="0.25">
      <c r="A338" s="2">
        <v>0.71923781249999996</v>
      </c>
      <c r="B338">
        <v>91.12</v>
      </c>
      <c r="C338">
        <v>24.3</v>
      </c>
      <c r="D338">
        <v>0.56000000000000005</v>
      </c>
      <c r="E338">
        <v>7.45</v>
      </c>
    </row>
    <row r="339" spans="1:5" x14ac:dyDescent="0.25">
      <c r="A339" s="2">
        <v>0.71926975694444439</v>
      </c>
      <c r="B339">
        <v>91.12</v>
      </c>
      <c r="C339">
        <v>24.29</v>
      </c>
      <c r="D339">
        <v>0.56000000000000005</v>
      </c>
      <c r="E339">
        <v>7.01</v>
      </c>
    </row>
    <row r="340" spans="1:5" x14ac:dyDescent="0.25">
      <c r="A340" s="2">
        <v>0.71928572916666667</v>
      </c>
      <c r="B340">
        <v>91.12</v>
      </c>
      <c r="C340">
        <v>24.29</v>
      </c>
      <c r="D340">
        <v>0.56000000000000005</v>
      </c>
      <c r="E340">
        <v>6.81</v>
      </c>
    </row>
    <row r="341" spans="1:5" x14ac:dyDescent="0.25">
      <c r="A341" s="2">
        <v>0.71933366898148143</v>
      </c>
      <c r="B341">
        <v>91.12</v>
      </c>
      <c r="C341">
        <v>24.3</v>
      </c>
      <c r="D341">
        <v>0.56000000000000005</v>
      </c>
      <c r="E341">
        <v>6.21</v>
      </c>
    </row>
    <row r="342" spans="1:5" x14ac:dyDescent="0.25">
      <c r="A342" s="2">
        <v>0.71934961805555553</v>
      </c>
      <c r="B342">
        <v>91.12</v>
      </c>
      <c r="C342">
        <v>24.3</v>
      </c>
      <c r="D342">
        <v>0.56000000000000005</v>
      </c>
      <c r="E342">
        <v>6.02</v>
      </c>
    </row>
    <row r="343" spans="1:5" x14ac:dyDescent="0.25">
      <c r="A343" s="2">
        <v>0.71936560185185183</v>
      </c>
      <c r="B343">
        <v>91.12</v>
      </c>
      <c r="C343">
        <v>24.3</v>
      </c>
      <c r="D343">
        <v>0.56000000000000005</v>
      </c>
      <c r="E343">
        <v>5.77</v>
      </c>
    </row>
    <row r="344" spans="1:5" x14ac:dyDescent="0.25">
      <c r="A344" s="2">
        <v>0.71938156250000007</v>
      </c>
      <c r="B344">
        <v>91.12</v>
      </c>
      <c r="C344">
        <v>24.3</v>
      </c>
      <c r="D344">
        <v>0.56000000000000005</v>
      </c>
      <c r="E344">
        <v>5.69</v>
      </c>
    </row>
    <row r="345" spans="1:5" x14ac:dyDescent="0.25">
      <c r="A345" s="2">
        <v>0.71939753472222223</v>
      </c>
      <c r="B345">
        <v>91.12</v>
      </c>
      <c r="C345">
        <v>24.3</v>
      </c>
      <c r="D345">
        <v>0.56999999999999995</v>
      </c>
      <c r="E345">
        <v>5.87</v>
      </c>
    </row>
    <row r="346" spans="1:5" x14ac:dyDescent="0.25">
      <c r="A346" s="2">
        <v>0.71941351851851854</v>
      </c>
      <c r="B346">
        <v>91.12</v>
      </c>
      <c r="C346">
        <v>24.31</v>
      </c>
      <c r="D346">
        <v>0.56000000000000005</v>
      </c>
      <c r="E346">
        <v>6.36</v>
      </c>
    </row>
    <row r="347" spans="1:5" x14ac:dyDescent="0.25">
      <c r="A347" s="2">
        <v>0.7194294907407407</v>
      </c>
      <c r="B347">
        <v>91.12</v>
      </c>
      <c r="C347">
        <v>24.31</v>
      </c>
      <c r="D347">
        <v>0.56999999999999995</v>
      </c>
      <c r="E347">
        <v>6.64</v>
      </c>
    </row>
    <row r="348" spans="1:5" x14ac:dyDescent="0.25">
      <c r="A348" s="2">
        <v>0.71944546296296297</v>
      </c>
      <c r="B348">
        <v>91.12</v>
      </c>
      <c r="C348">
        <v>24.31</v>
      </c>
      <c r="D348">
        <v>0.56000000000000005</v>
      </c>
      <c r="E348">
        <v>6.67</v>
      </c>
    </row>
    <row r="349" spans="1:5" x14ac:dyDescent="0.25">
      <c r="A349" s="2">
        <v>0.7194774074074074</v>
      </c>
      <c r="B349">
        <v>91.12</v>
      </c>
      <c r="C349">
        <v>24.31</v>
      </c>
      <c r="D349">
        <v>0.56999999999999995</v>
      </c>
      <c r="E349">
        <v>6.99</v>
      </c>
    </row>
    <row r="350" spans="1:5" x14ac:dyDescent="0.25">
      <c r="A350" s="2">
        <v>0.71949337962962967</v>
      </c>
      <c r="B350">
        <v>91.12</v>
      </c>
      <c r="C350">
        <v>24.31</v>
      </c>
      <c r="D350">
        <v>0.56999999999999995</v>
      </c>
      <c r="E350">
        <v>7.17</v>
      </c>
    </row>
    <row r="351" spans="1:5" x14ac:dyDescent="0.25">
      <c r="A351" s="2">
        <v>0.71952532407407399</v>
      </c>
      <c r="B351">
        <v>91.12</v>
      </c>
      <c r="C351">
        <v>24.3</v>
      </c>
      <c r="D351">
        <v>0.56999999999999995</v>
      </c>
      <c r="E351">
        <v>7.14</v>
      </c>
    </row>
    <row r="352" spans="1:5" x14ac:dyDescent="0.25">
      <c r="A352" s="2">
        <v>0.71954129629629637</v>
      </c>
      <c r="B352">
        <v>91.12</v>
      </c>
      <c r="C352">
        <v>24.3</v>
      </c>
      <c r="D352">
        <v>0.56999999999999995</v>
      </c>
      <c r="E352">
        <v>6.98</v>
      </c>
    </row>
    <row r="353" spans="1:5" x14ac:dyDescent="0.25">
      <c r="A353" s="2">
        <v>0.71957324074074069</v>
      </c>
      <c r="B353">
        <v>91.12</v>
      </c>
      <c r="C353">
        <v>24.31</v>
      </c>
      <c r="D353">
        <v>0.56999999999999995</v>
      </c>
      <c r="E353">
        <v>6.56</v>
      </c>
    </row>
    <row r="354" spans="1:5" x14ac:dyDescent="0.25">
      <c r="A354" s="2">
        <v>0.71958921296296297</v>
      </c>
      <c r="B354">
        <v>91.12</v>
      </c>
      <c r="C354">
        <v>24.31</v>
      </c>
      <c r="D354">
        <v>0.56999999999999995</v>
      </c>
      <c r="E354">
        <v>6.39</v>
      </c>
    </row>
    <row r="355" spans="1:5" x14ac:dyDescent="0.25">
      <c r="A355" s="2">
        <v>0.71960518518518513</v>
      </c>
      <c r="B355">
        <v>91.12</v>
      </c>
      <c r="C355">
        <v>24.31</v>
      </c>
      <c r="D355">
        <v>0.56999999999999995</v>
      </c>
      <c r="E355">
        <v>6.15</v>
      </c>
    </row>
    <row r="356" spans="1:5" x14ac:dyDescent="0.25">
      <c r="A356" s="2">
        <v>0.7196211574074074</v>
      </c>
      <c r="B356">
        <v>91.12</v>
      </c>
      <c r="C356">
        <v>24.31</v>
      </c>
      <c r="D356">
        <v>0.56000000000000005</v>
      </c>
      <c r="E356">
        <v>6.08</v>
      </c>
    </row>
    <row r="357" spans="1:5" x14ac:dyDescent="0.25">
      <c r="A357" s="2">
        <v>0.7196690740740741</v>
      </c>
      <c r="B357">
        <v>91.12</v>
      </c>
      <c r="C357">
        <v>24.31</v>
      </c>
      <c r="D357">
        <v>0.56999999999999995</v>
      </c>
      <c r="E357">
        <v>5.8</v>
      </c>
    </row>
    <row r="358" spans="1:5" x14ac:dyDescent="0.25">
      <c r="A358" s="2">
        <v>0.71968504629629626</v>
      </c>
      <c r="B358">
        <v>91.12</v>
      </c>
      <c r="C358">
        <v>24.31</v>
      </c>
      <c r="D358">
        <v>0.56999999999999995</v>
      </c>
      <c r="E358">
        <v>5.74</v>
      </c>
    </row>
    <row r="359" spans="1:5" x14ac:dyDescent="0.25">
      <c r="A359" s="2">
        <v>0.71970101851851853</v>
      </c>
      <c r="B359">
        <v>91.12</v>
      </c>
      <c r="C359">
        <v>24.31</v>
      </c>
      <c r="D359">
        <v>0.56999999999999995</v>
      </c>
      <c r="E359">
        <v>5.69</v>
      </c>
    </row>
    <row r="360" spans="1:5" x14ac:dyDescent="0.25">
      <c r="A360" s="2">
        <v>0.7197169907407408</v>
      </c>
      <c r="B360">
        <v>91.12</v>
      </c>
      <c r="C360">
        <v>24.31</v>
      </c>
      <c r="D360">
        <v>0.56999999999999995</v>
      </c>
      <c r="E360">
        <v>5.62</v>
      </c>
    </row>
    <row r="361" spans="1:5" x14ac:dyDescent="0.25">
      <c r="A361" s="2">
        <v>0.719732974537037</v>
      </c>
      <c r="B361">
        <v>91.12</v>
      </c>
      <c r="C361">
        <v>24.31</v>
      </c>
      <c r="D361">
        <v>0.56999999999999995</v>
      </c>
      <c r="E361">
        <v>5.62</v>
      </c>
    </row>
    <row r="362" spans="1:5" x14ac:dyDescent="0.25">
      <c r="A362" s="2">
        <v>0.71974893518518512</v>
      </c>
      <c r="B362">
        <v>91.12</v>
      </c>
      <c r="C362">
        <v>24.31</v>
      </c>
      <c r="D362">
        <v>0.56999999999999995</v>
      </c>
      <c r="E362">
        <v>5.51</v>
      </c>
    </row>
    <row r="363" spans="1:5" x14ac:dyDescent="0.25">
      <c r="A363" s="2">
        <v>0.71976490740740739</v>
      </c>
      <c r="B363">
        <v>91.12</v>
      </c>
      <c r="C363">
        <v>24.31</v>
      </c>
      <c r="D363">
        <v>0.56999999999999995</v>
      </c>
      <c r="E363">
        <v>5.61</v>
      </c>
    </row>
    <row r="364" spans="1:5" x14ac:dyDescent="0.25">
      <c r="A364" s="2">
        <v>0.7197808912037037</v>
      </c>
      <c r="B364">
        <v>91.12</v>
      </c>
      <c r="C364">
        <v>24.31</v>
      </c>
      <c r="D364">
        <v>0.56999999999999995</v>
      </c>
      <c r="E364">
        <v>5.62</v>
      </c>
    </row>
    <row r="365" spans="1:5" x14ac:dyDescent="0.25">
      <c r="A365" s="2">
        <v>0.71979685185185183</v>
      </c>
      <c r="B365">
        <v>91.12</v>
      </c>
      <c r="C365">
        <v>24.31</v>
      </c>
      <c r="D365">
        <v>0.56999999999999995</v>
      </c>
      <c r="E365">
        <v>5.66</v>
      </c>
    </row>
    <row r="366" spans="1:5" x14ac:dyDescent="0.25">
      <c r="A366" s="2">
        <v>0.7198128240740741</v>
      </c>
      <c r="B366">
        <v>91.12</v>
      </c>
      <c r="C366">
        <v>24.31</v>
      </c>
      <c r="D366">
        <v>0.56999999999999995</v>
      </c>
      <c r="E366">
        <v>5.73</v>
      </c>
    </row>
    <row r="367" spans="1:5" x14ac:dyDescent="0.25">
      <c r="A367" s="2">
        <v>0.71982879629629626</v>
      </c>
      <c r="B367">
        <v>91.12</v>
      </c>
      <c r="C367">
        <v>24.31</v>
      </c>
      <c r="D367">
        <v>0.56999999999999995</v>
      </c>
      <c r="E367">
        <v>5.79</v>
      </c>
    </row>
    <row r="368" spans="1:5" x14ac:dyDescent="0.25">
      <c r="A368" s="2">
        <v>0.71984478009259256</v>
      </c>
      <c r="B368">
        <v>91.12</v>
      </c>
      <c r="C368">
        <v>24.31</v>
      </c>
      <c r="D368">
        <v>0.56999999999999995</v>
      </c>
      <c r="E368">
        <v>5.9</v>
      </c>
    </row>
    <row r="369" spans="1:5" x14ac:dyDescent="0.25">
      <c r="A369" s="2">
        <v>0.7198607407407408</v>
      </c>
      <c r="B369">
        <v>91.12</v>
      </c>
      <c r="C369">
        <v>24.31</v>
      </c>
      <c r="D369">
        <v>0.56999999999999995</v>
      </c>
      <c r="E369">
        <v>5.98</v>
      </c>
    </row>
    <row r="370" spans="1:5" x14ac:dyDescent="0.25">
      <c r="A370" s="2">
        <v>0.71987671296296296</v>
      </c>
      <c r="B370">
        <v>91.12</v>
      </c>
      <c r="C370">
        <v>24.31</v>
      </c>
      <c r="D370">
        <v>0.56999999999999995</v>
      </c>
      <c r="E370">
        <v>6.06</v>
      </c>
    </row>
    <row r="371" spans="1:5" x14ac:dyDescent="0.25">
      <c r="A371" s="2">
        <v>0.71989268518518523</v>
      </c>
      <c r="B371">
        <v>91.12</v>
      </c>
      <c r="C371">
        <v>24.31</v>
      </c>
      <c r="D371">
        <v>0.57999999999999996</v>
      </c>
      <c r="E371">
        <v>6.2</v>
      </c>
    </row>
    <row r="372" spans="1:5" x14ac:dyDescent="0.25">
      <c r="A372" s="2">
        <v>0.71990865740740739</v>
      </c>
      <c r="B372">
        <v>91.12</v>
      </c>
      <c r="C372">
        <v>24.31</v>
      </c>
      <c r="D372">
        <v>0.56999999999999995</v>
      </c>
      <c r="E372">
        <v>6.32</v>
      </c>
    </row>
    <row r="373" spans="1:5" x14ac:dyDescent="0.25">
      <c r="A373" s="2">
        <v>0.71992462962962955</v>
      </c>
      <c r="B373">
        <v>91.12</v>
      </c>
      <c r="C373">
        <v>24.31</v>
      </c>
      <c r="D373">
        <v>0.56999999999999995</v>
      </c>
      <c r="E373">
        <v>6.5</v>
      </c>
    </row>
    <row r="374" spans="1:5" x14ac:dyDescent="0.25">
      <c r="A374" s="2">
        <v>0.71994060185185182</v>
      </c>
      <c r="B374">
        <v>91.12</v>
      </c>
      <c r="C374">
        <v>24.31</v>
      </c>
      <c r="D374">
        <v>0.56999999999999995</v>
      </c>
      <c r="E374">
        <v>6.66</v>
      </c>
    </row>
    <row r="375" spans="1:5" x14ac:dyDescent="0.25">
      <c r="A375" s="2">
        <v>0.7199565740740741</v>
      </c>
      <c r="B375">
        <v>91.12</v>
      </c>
      <c r="C375">
        <v>24.31</v>
      </c>
      <c r="D375">
        <v>0.57999999999999996</v>
      </c>
      <c r="E375">
        <v>6.82</v>
      </c>
    </row>
    <row r="376" spans="1:5" x14ac:dyDescent="0.25">
      <c r="A376" s="2">
        <v>0.71998851851851853</v>
      </c>
      <c r="B376">
        <v>91.12</v>
      </c>
      <c r="C376">
        <v>24.31</v>
      </c>
      <c r="D376">
        <v>0.57999999999999996</v>
      </c>
      <c r="E376">
        <v>3.61</v>
      </c>
    </row>
    <row r="377" spans="1:5" x14ac:dyDescent="0.25">
      <c r="A377" s="2">
        <v>0.72000449074074069</v>
      </c>
      <c r="B377">
        <v>91.12</v>
      </c>
      <c r="C377">
        <v>24.31</v>
      </c>
      <c r="D377">
        <v>0.56999999999999995</v>
      </c>
      <c r="E377">
        <v>0.18</v>
      </c>
    </row>
    <row r="378" spans="1:5" x14ac:dyDescent="0.25">
      <c r="A378" s="2">
        <v>0.72005240740740739</v>
      </c>
      <c r="B378">
        <v>90.8</v>
      </c>
      <c r="C378">
        <v>22.79</v>
      </c>
      <c r="D378">
        <v>54.96</v>
      </c>
      <c r="E378">
        <v>0.13</v>
      </c>
    </row>
    <row r="379" spans="1:5" x14ac:dyDescent="0.25">
      <c r="A379" s="2">
        <v>0.72006839120370369</v>
      </c>
      <c r="B379">
        <v>90.65</v>
      </c>
      <c r="C379">
        <v>22.7</v>
      </c>
      <c r="D379">
        <v>54.08</v>
      </c>
      <c r="E379">
        <v>0.13</v>
      </c>
    </row>
    <row r="380" spans="1:5" x14ac:dyDescent="0.25">
      <c r="A380" s="2">
        <v>0.72008439814814817</v>
      </c>
      <c r="B380">
        <v>90.49</v>
      </c>
      <c r="C380">
        <v>22.66</v>
      </c>
      <c r="D380">
        <v>53.92</v>
      </c>
      <c r="E380">
        <v>0.13</v>
      </c>
    </row>
    <row r="381" spans="1:5" x14ac:dyDescent="0.25">
      <c r="A381" s="2">
        <v>0.72010032407407409</v>
      </c>
      <c r="B381">
        <v>90.33</v>
      </c>
      <c r="C381">
        <v>22.63</v>
      </c>
      <c r="D381">
        <v>53</v>
      </c>
      <c r="E381">
        <v>0.13</v>
      </c>
    </row>
    <row r="382" spans="1:5" x14ac:dyDescent="0.25">
      <c r="A382" s="2">
        <v>0.72011629629629637</v>
      </c>
      <c r="B382">
        <v>90.18</v>
      </c>
      <c r="C382">
        <v>22.67</v>
      </c>
      <c r="D382">
        <v>50.88</v>
      </c>
      <c r="E382">
        <v>0.13</v>
      </c>
    </row>
    <row r="383" spans="1:5" x14ac:dyDescent="0.25">
      <c r="A383" s="2">
        <v>0.72014824074074069</v>
      </c>
      <c r="B383">
        <v>89.9</v>
      </c>
      <c r="C383">
        <v>22.68</v>
      </c>
      <c r="D383">
        <v>47.46</v>
      </c>
      <c r="E383">
        <v>0.13</v>
      </c>
    </row>
    <row r="384" spans="1:5" x14ac:dyDescent="0.25">
      <c r="A384" s="2">
        <v>0.72019616898148153</v>
      </c>
      <c r="B384">
        <v>89.5</v>
      </c>
      <c r="C384">
        <v>22.63</v>
      </c>
      <c r="D384">
        <v>46.06</v>
      </c>
      <c r="E384">
        <v>0.14000000000000001</v>
      </c>
    </row>
    <row r="385" spans="1:5" x14ac:dyDescent="0.25">
      <c r="A385" s="2">
        <v>0.72021212962962966</v>
      </c>
      <c r="B385">
        <v>89.37</v>
      </c>
      <c r="C385">
        <v>22.61</v>
      </c>
      <c r="D385">
        <v>45.52</v>
      </c>
      <c r="E385">
        <v>0.14000000000000001</v>
      </c>
    </row>
    <row r="386" spans="1:5" x14ac:dyDescent="0.25">
      <c r="A386" s="2">
        <v>0.72022810185185182</v>
      </c>
      <c r="B386">
        <v>89.23</v>
      </c>
      <c r="C386">
        <v>22.6</v>
      </c>
      <c r="D386">
        <v>46.14</v>
      </c>
      <c r="E386">
        <v>0.14000000000000001</v>
      </c>
    </row>
    <row r="387" spans="1:5" x14ac:dyDescent="0.25">
      <c r="A387" s="2">
        <v>0.72024407407407409</v>
      </c>
      <c r="B387">
        <v>89.1</v>
      </c>
      <c r="C387">
        <v>22.58</v>
      </c>
      <c r="D387">
        <v>45.81</v>
      </c>
      <c r="E387">
        <v>0.13</v>
      </c>
    </row>
    <row r="388" spans="1:5" x14ac:dyDescent="0.25">
      <c r="A388" s="2">
        <v>0.72026004629629625</v>
      </c>
      <c r="B388">
        <v>88.96</v>
      </c>
      <c r="C388">
        <v>22.56</v>
      </c>
      <c r="D388">
        <v>45.6</v>
      </c>
      <c r="E388">
        <v>0.14000000000000001</v>
      </c>
    </row>
    <row r="389" spans="1:5" x14ac:dyDescent="0.25">
      <c r="A389" s="2">
        <v>0.72027601851851852</v>
      </c>
      <c r="B389">
        <v>88.83</v>
      </c>
      <c r="C389">
        <v>22.56</v>
      </c>
      <c r="D389">
        <v>45.63</v>
      </c>
      <c r="E389">
        <v>0.13</v>
      </c>
    </row>
    <row r="390" spans="1:5" x14ac:dyDescent="0.25">
      <c r="A390" s="2">
        <v>0.72029200231481483</v>
      </c>
      <c r="B390">
        <v>88.7</v>
      </c>
      <c r="C390">
        <v>22.54</v>
      </c>
      <c r="D390">
        <v>45.75</v>
      </c>
      <c r="E390">
        <v>0.14000000000000001</v>
      </c>
    </row>
    <row r="391" spans="1:5" x14ac:dyDescent="0.25">
      <c r="A391" s="2">
        <v>0.72030796296296296</v>
      </c>
      <c r="B391">
        <v>88.56</v>
      </c>
      <c r="C391">
        <v>22.52</v>
      </c>
      <c r="D391">
        <v>45.58</v>
      </c>
      <c r="E391">
        <v>0.14000000000000001</v>
      </c>
    </row>
    <row r="392" spans="1:5" x14ac:dyDescent="0.25">
      <c r="A392" s="2">
        <v>0.72032393518518512</v>
      </c>
      <c r="B392">
        <v>88.43</v>
      </c>
      <c r="C392">
        <v>22.5</v>
      </c>
      <c r="D392">
        <v>45.2</v>
      </c>
      <c r="E392">
        <v>0.14000000000000001</v>
      </c>
    </row>
    <row r="393" spans="1:5" x14ac:dyDescent="0.25">
      <c r="A393" s="2">
        <v>0.72033990740740739</v>
      </c>
      <c r="B393">
        <v>88.3</v>
      </c>
      <c r="C393">
        <v>22.49</v>
      </c>
      <c r="D393">
        <v>45.11</v>
      </c>
      <c r="E393">
        <v>0.14000000000000001</v>
      </c>
    </row>
    <row r="394" spans="1:5" x14ac:dyDescent="0.25">
      <c r="A394" s="2">
        <v>0.72035587962962966</v>
      </c>
      <c r="B394">
        <v>88.29</v>
      </c>
      <c r="C394">
        <v>23.68</v>
      </c>
      <c r="D394">
        <v>5</v>
      </c>
      <c r="E394">
        <v>0.17</v>
      </c>
    </row>
    <row r="395" spans="1:5" x14ac:dyDescent="0.25">
      <c r="A395" s="2">
        <v>0.72037185185185182</v>
      </c>
      <c r="B395">
        <v>88.29</v>
      </c>
      <c r="C395">
        <v>23.73</v>
      </c>
      <c r="D395">
        <v>0.47</v>
      </c>
      <c r="E395">
        <v>0.17</v>
      </c>
    </row>
    <row r="396" spans="1:5" x14ac:dyDescent="0.25">
      <c r="A396" s="2">
        <v>0.72038782407407409</v>
      </c>
      <c r="B396">
        <v>88.29</v>
      </c>
      <c r="C396">
        <v>23.77</v>
      </c>
      <c r="D396">
        <v>0.47</v>
      </c>
      <c r="E396">
        <v>0.17</v>
      </c>
    </row>
    <row r="397" spans="1:5" x14ac:dyDescent="0.25">
      <c r="A397" s="2">
        <v>0.72040379629629625</v>
      </c>
      <c r="B397">
        <v>88.29</v>
      </c>
      <c r="C397">
        <v>23.81</v>
      </c>
      <c r="D397">
        <v>0.47</v>
      </c>
      <c r="E397">
        <v>0.17</v>
      </c>
    </row>
    <row r="398" spans="1:5" x14ac:dyDescent="0.25">
      <c r="A398" s="2">
        <v>0.72041976851851852</v>
      </c>
      <c r="B398">
        <v>88.29</v>
      </c>
      <c r="C398">
        <v>23.83</v>
      </c>
      <c r="D398">
        <v>0.47</v>
      </c>
      <c r="E398">
        <v>0.17</v>
      </c>
    </row>
    <row r="399" spans="1:5" x14ac:dyDescent="0.25">
      <c r="A399" s="2">
        <v>0.72043574074074079</v>
      </c>
      <c r="B399">
        <v>88.29</v>
      </c>
      <c r="C399">
        <v>23.85</v>
      </c>
      <c r="D399">
        <v>0.47</v>
      </c>
      <c r="E399">
        <v>0.17</v>
      </c>
    </row>
    <row r="400" spans="1:5" x14ac:dyDescent="0.25">
      <c r="A400" s="2">
        <v>0.72045171296296295</v>
      </c>
      <c r="B400">
        <v>88.29</v>
      </c>
      <c r="C400">
        <v>23.87</v>
      </c>
      <c r="D400">
        <v>0.47</v>
      </c>
      <c r="E400">
        <v>0.17</v>
      </c>
    </row>
    <row r="401" spans="1:5" x14ac:dyDescent="0.25">
      <c r="A401" s="2">
        <v>0.72046768518518522</v>
      </c>
      <c r="B401">
        <v>88.29</v>
      </c>
      <c r="C401">
        <v>23.89</v>
      </c>
      <c r="D401">
        <v>0.47</v>
      </c>
      <c r="E401">
        <v>0.17</v>
      </c>
    </row>
    <row r="402" spans="1:5" x14ac:dyDescent="0.25">
      <c r="A402" s="2">
        <v>0.72048366898148142</v>
      </c>
      <c r="B402">
        <v>88.29</v>
      </c>
      <c r="C402">
        <v>23.9</v>
      </c>
      <c r="D402">
        <v>0.47</v>
      </c>
      <c r="E402">
        <v>0.17</v>
      </c>
    </row>
    <row r="403" spans="1:5" x14ac:dyDescent="0.25">
      <c r="A403" s="2">
        <v>0.72049964120370369</v>
      </c>
      <c r="B403">
        <v>88.29</v>
      </c>
      <c r="C403">
        <v>23.91</v>
      </c>
      <c r="D403">
        <v>0.47</v>
      </c>
      <c r="E403">
        <v>0.17</v>
      </c>
    </row>
    <row r="404" spans="1:5" x14ac:dyDescent="0.25">
      <c r="A404" s="2">
        <v>0.72051561342592596</v>
      </c>
      <c r="B404">
        <v>88.29</v>
      </c>
      <c r="C404">
        <v>23.92</v>
      </c>
      <c r="D404">
        <v>0.47</v>
      </c>
      <c r="E404">
        <v>0.17</v>
      </c>
    </row>
    <row r="405" spans="1:5" x14ac:dyDescent="0.25">
      <c r="A405" s="2">
        <v>0.72053157407407409</v>
      </c>
      <c r="B405">
        <v>88.29</v>
      </c>
      <c r="C405">
        <v>23.93</v>
      </c>
      <c r="D405">
        <v>0.47</v>
      </c>
      <c r="E405">
        <v>0.17</v>
      </c>
    </row>
    <row r="406" spans="1:5" x14ac:dyDescent="0.25">
      <c r="A406" s="2">
        <v>0.72054755787037039</v>
      </c>
      <c r="B406">
        <v>88.29</v>
      </c>
      <c r="C406">
        <v>23.94</v>
      </c>
      <c r="D406">
        <v>0.47</v>
      </c>
      <c r="E406">
        <v>0.17</v>
      </c>
    </row>
    <row r="407" spans="1:5" x14ac:dyDescent="0.25">
      <c r="A407" s="2">
        <v>0.72056353009259255</v>
      </c>
      <c r="B407">
        <v>88.29</v>
      </c>
      <c r="C407">
        <v>23.95</v>
      </c>
      <c r="D407">
        <v>0.47</v>
      </c>
      <c r="E407">
        <v>0.17</v>
      </c>
    </row>
    <row r="408" spans="1:5" x14ac:dyDescent="0.25">
      <c r="A408" s="2">
        <v>0.72057950231481482</v>
      </c>
      <c r="B408">
        <v>88.23</v>
      </c>
      <c r="C408">
        <v>22.63</v>
      </c>
      <c r="D408">
        <v>17.899999999999999</v>
      </c>
      <c r="E408">
        <v>0.16</v>
      </c>
    </row>
    <row r="409" spans="1:5" x14ac:dyDescent="0.25">
      <c r="A409" s="2">
        <v>0.7205954745370371</v>
      </c>
      <c r="B409">
        <v>88.08</v>
      </c>
      <c r="C409">
        <v>22.59</v>
      </c>
      <c r="D409">
        <v>52.8</v>
      </c>
      <c r="E409">
        <v>0.12</v>
      </c>
    </row>
    <row r="410" spans="1:5" x14ac:dyDescent="0.25">
      <c r="A410" s="2">
        <v>0.72061144675925926</v>
      </c>
      <c r="B410">
        <v>87.94</v>
      </c>
      <c r="C410">
        <v>22.6</v>
      </c>
      <c r="D410">
        <v>48.91</v>
      </c>
      <c r="E410">
        <v>0.13</v>
      </c>
    </row>
    <row r="411" spans="1:5" x14ac:dyDescent="0.25">
      <c r="A411" s="2">
        <v>0.72062740740740738</v>
      </c>
      <c r="B411">
        <v>87.89</v>
      </c>
      <c r="C411">
        <v>23.77</v>
      </c>
      <c r="D411">
        <v>14.41</v>
      </c>
      <c r="E411">
        <v>0.16</v>
      </c>
    </row>
    <row r="412" spans="1:5" x14ac:dyDescent="0.25">
      <c r="A412" s="2">
        <v>0.72064339120370369</v>
      </c>
      <c r="B412">
        <v>87.89</v>
      </c>
      <c r="C412">
        <v>23.81</v>
      </c>
      <c r="D412">
        <v>0.48</v>
      </c>
      <c r="E412">
        <v>0.17</v>
      </c>
    </row>
    <row r="413" spans="1:5" x14ac:dyDescent="0.25">
      <c r="A413" s="2">
        <v>0.72065936342592585</v>
      </c>
      <c r="B413">
        <v>87.89</v>
      </c>
      <c r="C413">
        <v>23.84</v>
      </c>
      <c r="D413">
        <v>0.48</v>
      </c>
      <c r="E413">
        <v>0.17</v>
      </c>
    </row>
    <row r="414" spans="1:5" x14ac:dyDescent="0.25">
      <c r="A414" s="2">
        <v>0.72067532407407409</v>
      </c>
      <c r="B414">
        <v>87.89</v>
      </c>
      <c r="C414">
        <v>23.86</v>
      </c>
      <c r="D414">
        <v>0.48</v>
      </c>
      <c r="E414">
        <v>0.17</v>
      </c>
    </row>
    <row r="415" spans="1:5" x14ac:dyDescent="0.25">
      <c r="A415" s="2">
        <v>0.72069129629629636</v>
      </c>
      <c r="B415">
        <v>87.89</v>
      </c>
      <c r="C415">
        <v>23.88</v>
      </c>
      <c r="D415">
        <v>0.48</v>
      </c>
      <c r="E415">
        <v>0.17</v>
      </c>
    </row>
    <row r="416" spans="1:5" x14ac:dyDescent="0.25">
      <c r="A416" s="2">
        <v>0.72070728009259255</v>
      </c>
      <c r="B416">
        <v>87.89</v>
      </c>
      <c r="C416">
        <v>23.89</v>
      </c>
      <c r="D416">
        <v>0.48</v>
      </c>
      <c r="E416">
        <v>0.17</v>
      </c>
    </row>
    <row r="417" spans="1:5" x14ac:dyDescent="0.25">
      <c r="A417" s="2">
        <v>0.72072324074074068</v>
      </c>
      <c r="B417">
        <v>87.89</v>
      </c>
      <c r="C417">
        <v>23.9</v>
      </c>
      <c r="D417">
        <v>0.48</v>
      </c>
      <c r="E417">
        <v>0.17</v>
      </c>
    </row>
    <row r="418" spans="1:5" x14ac:dyDescent="0.25">
      <c r="A418" s="2">
        <v>0.72073922453703698</v>
      </c>
      <c r="B418">
        <v>87.89</v>
      </c>
      <c r="C418">
        <v>23.91</v>
      </c>
      <c r="D418">
        <v>0.48</v>
      </c>
      <c r="E418">
        <v>0.17</v>
      </c>
    </row>
    <row r="419" spans="1:5" x14ac:dyDescent="0.25">
      <c r="A419" s="2">
        <v>0.72075521990740732</v>
      </c>
      <c r="B419">
        <v>87.89</v>
      </c>
      <c r="C419">
        <v>23.92</v>
      </c>
      <c r="D419">
        <v>0.48</v>
      </c>
      <c r="E419">
        <v>0.17</v>
      </c>
    </row>
    <row r="420" spans="1:5" x14ac:dyDescent="0.25">
      <c r="A420" s="2">
        <v>0.72077116898148152</v>
      </c>
      <c r="B420">
        <v>87.89</v>
      </c>
      <c r="C420">
        <v>23.93</v>
      </c>
      <c r="D420">
        <v>0.48</v>
      </c>
      <c r="E420">
        <v>0.17</v>
      </c>
    </row>
    <row r="421" spans="1:5" x14ac:dyDescent="0.25">
      <c r="A421" s="2">
        <v>0.72078712962962965</v>
      </c>
      <c r="B421">
        <v>87.89</v>
      </c>
      <c r="C421">
        <v>23.93</v>
      </c>
      <c r="D421">
        <v>0.48</v>
      </c>
      <c r="E421">
        <v>0.17</v>
      </c>
    </row>
    <row r="422" spans="1:5" x14ac:dyDescent="0.25">
      <c r="A422" s="2">
        <v>0.72080310185185181</v>
      </c>
      <c r="B422">
        <v>87.89</v>
      </c>
      <c r="C422">
        <v>23.94</v>
      </c>
      <c r="D422">
        <v>0.48</v>
      </c>
      <c r="E422">
        <v>0.17</v>
      </c>
    </row>
    <row r="423" spans="1:5" x14ac:dyDescent="0.25">
      <c r="A423" s="2">
        <v>0.72081908564814812</v>
      </c>
      <c r="B423">
        <v>87.89</v>
      </c>
      <c r="C423">
        <v>23.94</v>
      </c>
      <c r="D423">
        <v>0.48</v>
      </c>
      <c r="E423">
        <v>0.17</v>
      </c>
    </row>
    <row r="424" spans="1:5" x14ac:dyDescent="0.25">
      <c r="A424" s="2">
        <v>0.72083504629629636</v>
      </c>
      <c r="B424">
        <v>87.89</v>
      </c>
      <c r="C424">
        <v>23.95</v>
      </c>
      <c r="D424">
        <v>0.48</v>
      </c>
      <c r="E424">
        <v>0.17</v>
      </c>
    </row>
    <row r="425" spans="1:5" x14ac:dyDescent="0.25">
      <c r="A425" s="2">
        <v>0.72085103009259266</v>
      </c>
      <c r="B425">
        <v>87.89</v>
      </c>
      <c r="C425">
        <v>23.95</v>
      </c>
      <c r="D425">
        <v>0.48</v>
      </c>
      <c r="E425">
        <v>0.16</v>
      </c>
    </row>
    <row r="426" spans="1:5" x14ac:dyDescent="0.25">
      <c r="A426" s="2">
        <v>0.72086700231481482</v>
      </c>
      <c r="B426">
        <v>87.89</v>
      </c>
      <c r="C426">
        <v>23.95</v>
      </c>
      <c r="D426">
        <v>0.48</v>
      </c>
      <c r="E426">
        <v>0.16</v>
      </c>
    </row>
    <row r="427" spans="1:5" x14ac:dyDescent="0.25">
      <c r="A427" s="2">
        <v>0.72088297453703698</v>
      </c>
      <c r="B427">
        <v>87.89</v>
      </c>
      <c r="C427">
        <v>23.96</v>
      </c>
      <c r="D427">
        <v>0.48</v>
      </c>
      <c r="E427">
        <v>0.16</v>
      </c>
    </row>
    <row r="428" spans="1:5" x14ac:dyDescent="0.25">
      <c r="A428" s="2">
        <v>0.72089893518518511</v>
      </c>
      <c r="B428">
        <v>87.89</v>
      </c>
      <c r="C428">
        <v>23.96</v>
      </c>
      <c r="D428">
        <v>0.48</v>
      </c>
      <c r="E428">
        <v>0.16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2587DE-7C43-4C59-B7D9-17BDAD6777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 Motor</vt:lpstr>
      <vt:lpstr>Big Motor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Mason Perdue</cp:lastModifiedBy>
  <cp:lastPrinted>2026-04-21T22:22:32Z</cp:lastPrinted>
  <dcterms:created xsi:type="dcterms:W3CDTF">2026-04-21T21:43:42Z</dcterms:created>
  <dcterms:modified xsi:type="dcterms:W3CDTF">2026-04-21T22:23:52Z</dcterms:modified>
</cp:coreProperties>
</file>