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d-my.sharepoint.com/personal/mperdue5_student_sierracollege_edu/Documents/SCPEC/solar-regatta/Data/"/>
    </mc:Choice>
  </mc:AlternateContent>
  <xr:revisionPtr revIDLastSave="41" documentId="8_{BAE70376-1D2C-4135-A394-660B18E25A78}" xr6:coauthVersionLast="47" xr6:coauthVersionMax="47" xr10:uidLastSave="{35E34065-07F9-4B5F-8B03-A20B28196013}"/>
  <bookViews>
    <workbookView xWindow="-23148" yWindow="-108" windowWidth="23256" windowHeight="13176" activeTab="1" xr2:uid="{78AE8BD0-0F7D-442D-BCD2-C844317C7752}"/>
  </bookViews>
  <sheets>
    <sheet name="3.26.26" sheetId="1" r:id="rId1"/>
    <sheet name="Sheet1" sheetId="2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CC1AB4-E2EB-4AC1-BE5E-2BC41CFE8A32}" keepAlive="1" name="Query - data2" description="Connection to the 'data2' query in the workbook." type="5" refreshedVersion="0" background="1" saveData="1">
    <dbPr connection="Provider=Microsoft.Mashup.OleDb.1;Data Source=$Workbook$;Location=data2;Extended Properties=&quot;&quot;" command="SELECT * FROM [data2]"/>
  </connection>
</connections>
</file>

<file path=xl/sharedStrings.xml><?xml version="1.0" encoding="utf-8"?>
<sst xmlns="http://schemas.openxmlformats.org/spreadsheetml/2006/main" count="5" uniqueCount="5">
  <si>
    <t>Time</t>
  </si>
  <si>
    <t>Battery Current (A)</t>
  </si>
  <si>
    <t>SoC (%)</t>
  </si>
  <si>
    <t xml:space="preserve">Bash Command: </t>
  </si>
  <si>
    <t>awk 'BEGIN { print "Time,Battery Current (A),SoC (%)" } /Battery:/ { print $1","$3","$5 }' 1.txt | sed '1!s/[A\%]//g' &gt; 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</si>
</sst>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'3.26.26'!$B$1</c:f>
              <c:strCache>
                <c:ptCount val="1"/>
                <c:pt idx="0">
                  <c:v>Battery Current (A)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'3.26.26'!$A$2:$A$1268</c:f>
              <c:numCache>
                <c:formatCode>hh:mm:ss.000</c:formatCode>
                <c:ptCount val="1267"/>
                <c:pt idx="0">
                  <c:v>0.58849135416666665</c:v>
                </c:pt>
                <c:pt idx="1">
                  <c:v>0.58850623842592586</c:v>
                </c:pt>
                <c:pt idx="2">
                  <c:v>0.58852133101851856</c:v>
                </c:pt>
                <c:pt idx="3">
                  <c:v>0.58853582175925934</c:v>
                </c:pt>
                <c:pt idx="4">
                  <c:v>0.58855079861111104</c:v>
                </c:pt>
                <c:pt idx="5">
                  <c:v>0.58856575231481478</c:v>
                </c:pt>
                <c:pt idx="6">
                  <c:v>0.58858068287037035</c:v>
                </c:pt>
                <c:pt idx="7">
                  <c:v>0.58859557870370371</c:v>
                </c:pt>
                <c:pt idx="8">
                  <c:v>0.58861018518518515</c:v>
                </c:pt>
                <c:pt idx="9">
                  <c:v>0.58862506944444437</c:v>
                </c:pt>
                <c:pt idx="10">
                  <c:v>0.58864001157407408</c:v>
                </c:pt>
                <c:pt idx="11">
                  <c:v>0.5886549884259259</c:v>
                </c:pt>
                <c:pt idx="12">
                  <c:v>0.58866984953703705</c:v>
                </c:pt>
                <c:pt idx="13">
                  <c:v>0.58868446759259263</c:v>
                </c:pt>
                <c:pt idx="14">
                  <c:v>0.58869943287037041</c:v>
                </c:pt>
                <c:pt idx="15">
                  <c:v>0.58871435185185184</c:v>
                </c:pt>
                <c:pt idx="16">
                  <c:v>0.5887292476851852</c:v>
                </c:pt>
                <c:pt idx="17">
                  <c:v>0.58874420138888894</c:v>
                </c:pt>
                <c:pt idx="18">
                  <c:v>0.58875881944444453</c:v>
                </c:pt>
                <c:pt idx="19">
                  <c:v>0.58877374999999998</c:v>
                </c:pt>
                <c:pt idx="20">
                  <c:v>0.58878868055555555</c:v>
                </c:pt>
                <c:pt idx="21">
                  <c:v>0.58880356481481477</c:v>
                </c:pt>
                <c:pt idx="22">
                  <c:v>0.58881810185185179</c:v>
                </c:pt>
                <c:pt idx="23">
                  <c:v>0.58883309027777775</c:v>
                </c:pt>
                <c:pt idx="24">
                  <c:v>0.5888479513888889</c:v>
                </c:pt>
                <c:pt idx="25">
                  <c:v>0.58886287037037033</c:v>
                </c:pt>
                <c:pt idx="26">
                  <c:v>0.58887782407407407</c:v>
                </c:pt>
                <c:pt idx="27">
                  <c:v>0.58889241898148148</c:v>
                </c:pt>
                <c:pt idx="28">
                  <c:v>0.58890741898148147</c:v>
                </c:pt>
                <c:pt idx="29">
                  <c:v>0.58892232638888897</c:v>
                </c:pt>
                <c:pt idx="30">
                  <c:v>0.58893730324074067</c:v>
                </c:pt>
                <c:pt idx="31">
                  <c:v>0.58895222222222221</c:v>
                </c:pt>
                <c:pt idx="32">
                  <c:v>0.58896684027777779</c:v>
                </c:pt>
                <c:pt idx="33">
                  <c:v>0.58898172453703701</c:v>
                </c:pt>
                <c:pt idx="34">
                  <c:v>0.58899666666666661</c:v>
                </c:pt>
                <c:pt idx="35">
                  <c:v>0.58901159722222218</c:v>
                </c:pt>
                <c:pt idx="36">
                  <c:v>0.58902652777777775</c:v>
                </c:pt>
                <c:pt idx="37">
                  <c:v>0.58904111111111113</c:v>
                </c:pt>
                <c:pt idx="38">
                  <c:v>0.58905607638888891</c:v>
                </c:pt>
                <c:pt idx="39">
                  <c:v>0.58907097222222227</c:v>
                </c:pt>
                <c:pt idx="40">
                  <c:v>0.5890859259259259</c:v>
                </c:pt>
                <c:pt idx="41">
                  <c:v>0.5891008333333333</c:v>
                </c:pt>
                <c:pt idx="42">
                  <c:v>0.58911540509259264</c:v>
                </c:pt>
                <c:pt idx="43">
                  <c:v>0.5891303356481481</c:v>
                </c:pt>
                <c:pt idx="44">
                  <c:v>0.58914526620370367</c:v>
                </c:pt>
                <c:pt idx="45">
                  <c:v>0.58916021990740741</c:v>
                </c:pt>
                <c:pt idx="46">
                  <c:v>0.58917517361111116</c:v>
                </c:pt>
                <c:pt idx="47">
                  <c:v>0.58918959490740741</c:v>
                </c:pt>
                <c:pt idx="48">
                  <c:v>0.58920467592592596</c:v>
                </c:pt>
                <c:pt idx="49">
                  <c:v>0.58921956018518518</c:v>
                </c:pt>
                <c:pt idx="50">
                  <c:v>0.58923452546296295</c:v>
                </c:pt>
                <c:pt idx="51">
                  <c:v>0.58924944444444449</c:v>
                </c:pt>
                <c:pt idx="52">
                  <c:v>0.58926406249999996</c:v>
                </c:pt>
                <c:pt idx="53">
                  <c:v>0.58927896990740747</c:v>
                </c:pt>
                <c:pt idx="54">
                  <c:v>0.58929395833333331</c:v>
                </c:pt>
                <c:pt idx="55">
                  <c:v>0.58930888888888888</c:v>
                </c:pt>
                <c:pt idx="56">
                  <c:v>0.589323738425926</c:v>
                </c:pt>
                <c:pt idx="57">
                  <c:v>0.58933834490740744</c:v>
                </c:pt>
                <c:pt idx="58">
                  <c:v>0.58935326388888898</c:v>
                </c:pt>
                <c:pt idx="59">
                  <c:v>0.58936821759259261</c:v>
                </c:pt>
                <c:pt idx="60">
                  <c:v>0.58938313657407404</c:v>
                </c:pt>
                <c:pt idx="61">
                  <c:v>0.58939805555555558</c:v>
                </c:pt>
                <c:pt idx="62">
                  <c:v>0.58941263888888884</c:v>
                </c:pt>
                <c:pt idx="63">
                  <c:v>0.58942761574074076</c:v>
                </c:pt>
                <c:pt idx="64">
                  <c:v>0.58944248842592595</c:v>
                </c:pt>
                <c:pt idx="65">
                  <c:v>0.58945744212962958</c:v>
                </c:pt>
                <c:pt idx="66">
                  <c:v>0.58947234953703709</c:v>
                </c:pt>
                <c:pt idx="67">
                  <c:v>0.5894869791666667</c:v>
                </c:pt>
                <c:pt idx="68">
                  <c:v>0.58950190972222216</c:v>
                </c:pt>
                <c:pt idx="69">
                  <c:v>0.58951684027777773</c:v>
                </c:pt>
                <c:pt idx="70">
                  <c:v>0.58953174768518513</c:v>
                </c:pt>
                <c:pt idx="71">
                  <c:v>0.58954666666666666</c:v>
                </c:pt>
                <c:pt idx="72">
                  <c:v>0.58956128472222225</c:v>
                </c:pt>
                <c:pt idx="73">
                  <c:v>0.58957613425925925</c:v>
                </c:pt>
                <c:pt idx="74">
                  <c:v>0.58959098379629626</c:v>
                </c:pt>
                <c:pt idx="75">
                  <c:v>0.58960592592592587</c:v>
                </c:pt>
                <c:pt idx="76">
                  <c:v>0.58962062500000001</c:v>
                </c:pt>
                <c:pt idx="77">
                  <c:v>0.58963546296296299</c:v>
                </c:pt>
                <c:pt idx="78">
                  <c:v>0.58965075231481479</c:v>
                </c:pt>
                <c:pt idx="79">
                  <c:v>0.58966539351851843</c:v>
                </c:pt>
                <c:pt idx="80">
                  <c:v>0.589680324074074</c:v>
                </c:pt>
                <c:pt idx="81">
                  <c:v>0.58969496527777776</c:v>
                </c:pt>
                <c:pt idx="82">
                  <c:v>0.58970978009259267</c:v>
                </c:pt>
                <c:pt idx="83">
                  <c:v>0.5897246990740741</c:v>
                </c:pt>
                <c:pt idx="84">
                  <c:v>0.58973962962962967</c:v>
                </c:pt>
                <c:pt idx="85">
                  <c:v>0.58975457175925927</c:v>
                </c:pt>
                <c:pt idx="86">
                  <c:v>0.58976912037037044</c:v>
                </c:pt>
                <c:pt idx="87">
                  <c:v>0.58978420138888887</c:v>
                </c:pt>
                <c:pt idx="88">
                  <c:v>0.58979910879629627</c:v>
                </c:pt>
                <c:pt idx="89">
                  <c:v>0.58981403935185184</c:v>
                </c:pt>
                <c:pt idx="90">
                  <c:v>0.58982901620370365</c:v>
                </c:pt>
                <c:pt idx="91">
                  <c:v>0.58984348379629625</c:v>
                </c:pt>
                <c:pt idx="92">
                  <c:v>0.58985849537037038</c:v>
                </c:pt>
                <c:pt idx="93">
                  <c:v>0.58987343749999999</c:v>
                </c:pt>
                <c:pt idx="94">
                  <c:v>0.58988836805555556</c:v>
                </c:pt>
                <c:pt idx="95">
                  <c:v>0.58990329861111113</c:v>
                </c:pt>
                <c:pt idx="96">
                  <c:v>0.58991788194444439</c:v>
                </c:pt>
                <c:pt idx="97">
                  <c:v>0.58993278935185189</c:v>
                </c:pt>
                <c:pt idx="98">
                  <c:v>0.58994767361111111</c:v>
                </c:pt>
                <c:pt idx="99">
                  <c:v>0.58996256944444447</c:v>
                </c:pt>
                <c:pt idx="100">
                  <c:v>0.58997760416666667</c:v>
                </c:pt>
                <c:pt idx="101">
                  <c:v>0.58999212962962966</c:v>
                </c:pt>
                <c:pt idx="102">
                  <c:v>0.5900071180555555</c:v>
                </c:pt>
                <c:pt idx="103">
                  <c:v>0.59002208333333339</c:v>
                </c:pt>
                <c:pt idx="104">
                  <c:v>0.59003697916666664</c:v>
                </c:pt>
                <c:pt idx="105">
                  <c:v>0.59005190972222221</c:v>
                </c:pt>
                <c:pt idx="106">
                  <c:v>0.59006641203703702</c:v>
                </c:pt>
                <c:pt idx="107">
                  <c:v>0.59008141203703701</c:v>
                </c:pt>
                <c:pt idx="108">
                  <c:v>0.59009633101851844</c:v>
                </c:pt>
                <c:pt idx="109">
                  <c:v>0.59011127314814815</c:v>
                </c:pt>
                <c:pt idx="110">
                  <c:v>0.59012614583333334</c:v>
                </c:pt>
                <c:pt idx="111">
                  <c:v>0.59014067129629633</c:v>
                </c:pt>
                <c:pt idx="112">
                  <c:v>0.5901557291666667</c:v>
                </c:pt>
                <c:pt idx="113">
                  <c:v>0.59017063657407409</c:v>
                </c:pt>
                <c:pt idx="114">
                  <c:v>0.59018557870370369</c:v>
                </c:pt>
                <c:pt idx="115">
                  <c:v>0.59020040509259264</c:v>
                </c:pt>
                <c:pt idx="116">
                  <c:v>0.59021512731481485</c:v>
                </c:pt>
                <c:pt idx="117">
                  <c:v>0.59023003472222224</c:v>
                </c:pt>
                <c:pt idx="118">
                  <c:v>0.59024495370370367</c:v>
                </c:pt>
                <c:pt idx="119">
                  <c:v>0.59025988425925924</c:v>
                </c:pt>
                <c:pt idx="120">
                  <c:v>0.59027489583333326</c:v>
                </c:pt>
                <c:pt idx="121">
                  <c:v>0.59028940972222221</c:v>
                </c:pt>
                <c:pt idx="122">
                  <c:v>0.59030434027777778</c:v>
                </c:pt>
                <c:pt idx="123">
                  <c:v>0.59031928240740739</c:v>
                </c:pt>
                <c:pt idx="124">
                  <c:v>0.59033418981481489</c:v>
                </c:pt>
                <c:pt idx="125">
                  <c:v>0.59034915509259256</c:v>
                </c:pt>
                <c:pt idx="126">
                  <c:v>0.59036365740740737</c:v>
                </c:pt>
                <c:pt idx="127">
                  <c:v>0.59037864583333333</c:v>
                </c:pt>
                <c:pt idx="128">
                  <c:v>0.59039354166666669</c:v>
                </c:pt>
                <c:pt idx="129">
                  <c:v>0.59040854166666668</c:v>
                </c:pt>
                <c:pt idx="130">
                  <c:v>0.5904234606481481</c:v>
                </c:pt>
                <c:pt idx="131">
                  <c:v>0.5904380208333333</c:v>
                </c:pt>
                <c:pt idx="132">
                  <c:v>0.5904529282407408</c:v>
                </c:pt>
                <c:pt idx="133">
                  <c:v>0.59046787037037041</c:v>
                </c:pt>
                <c:pt idx="134">
                  <c:v>0.59048284722222222</c:v>
                </c:pt>
                <c:pt idx="135">
                  <c:v>0.59049763888888884</c:v>
                </c:pt>
                <c:pt idx="136">
                  <c:v>0.59051236111111105</c:v>
                </c:pt>
                <c:pt idx="137">
                  <c:v>0.59052724537037038</c:v>
                </c:pt>
                <c:pt idx="138">
                  <c:v>0.59054217592592595</c:v>
                </c:pt>
                <c:pt idx="139">
                  <c:v>0.59055711805555555</c:v>
                </c:pt>
                <c:pt idx="140">
                  <c:v>0.59057204861111112</c:v>
                </c:pt>
                <c:pt idx="141">
                  <c:v>0.59058699074074072</c:v>
                </c:pt>
                <c:pt idx="142">
                  <c:v>0.59060156249999995</c:v>
                </c:pt>
                <c:pt idx="143">
                  <c:v>0.59061648148148149</c:v>
                </c:pt>
                <c:pt idx="144">
                  <c:v>0.59063141203703695</c:v>
                </c:pt>
                <c:pt idx="145">
                  <c:v>0.5906460185185185</c:v>
                </c:pt>
                <c:pt idx="146">
                  <c:v>0.59066092592592589</c:v>
                </c:pt>
                <c:pt idx="147">
                  <c:v>0.59067576388888887</c:v>
                </c:pt>
                <c:pt idx="148">
                  <c:v>0.59069071759259262</c:v>
                </c:pt>
                <c:pt idx="149">
                  <c:v>0.59070575231481481</c:v>
                </c:pt>
                <c:pt idx="150">
                  <c:v>0.59072025462962963</c:v>
                </c:pt>
                <c:pt idx="151">
                  <c:v>0.59073511574074078</c:v>
                </c:pt>
                <c:pt idx="152">
                  <c:v>0.59075019675925933</c:v>
                </c:pt>
                <c:pt idx="153">
                  <c:v>0.5907650694444444</c:v>
                </c:pt>
                <c:pt idx="154">
                  <c:v>0.59078004629629632</c:v>
                </c:pt>
                <c:pt idx="155">
                  <c:v>0.59079465277777776</c:v>
                </c:pt>
                <c:pt idx="156">
                  <c:v>0.59080954861111112</c:v>
                </c:pt>
                <c:pt idx="157">
                  <c:v>0.59082447916666669</c:v>
                </c:pt>
                <c:pt idx="158">
                  <c:v>0.59083943287037044</c:v>
                </c:pt>
                <c:pt idx="159">
                  <c:v>0.59085437500000004</c:v>
                </c:pt>
                <c:pt idx="160">
                  <c:v>0.5908689236111111</c:v>
                </c:pt>
                <c:pt idx="161">
                  <c:v>0.59088378472222214</c:v>
                </c:pt>
                <c:pt idx="162">
                  <c:v>0.59089871527777771</c:v>
                </c:pt>
                <c:pt idx="163">
                  <c:v>0.59091364583333328</c:v>
                </c:pt>
                <c:pt idx="164">
                  <c:v>0.59092859953703702</c:v>
                </c:pt>
                <c:pt idx="165">
                  <c:v>0.59094317129629625</c:v>
                </c:pt>
                <c:pt idx="166">
                  <c:v>0.59095811342592597</c:v>
                </c:pt>
                <c:pt idx="167">
                  <c:v>0.59097298611111115</c:v>
                </c:pt>
                <c:pt idx="168">
                  <c:v>0.59098802083333335</c:v>
                </c:pt>
                <c:pt idx="169">
                  <c:v>0.59100284722222218</c:v>
                </c:pt>
                <c:pt idx="170">
                  <c:v>0.59101754629629621</c:v>
                </c:pt>
                <c:pt idx="171">
                  <c:v>0.59103245370370372</c:v>
                </c:pt>
                <c:pt idx="172">
                  <c:v>0.5910474189814815</c:v>
                </c:pt>
                <c:pt idx="173">
                  <c:v>0.59106232638888889</c:v>
                </c:pt>
                <c:pt idx="174">
                  <c:v>0.59107758101851859</c:v>
                </c:pt>
                <c:pt idx="175">
                  <c:v>0.59109184027777772</c:v>
                </c:pt>
                <c:pt idx="176">
                  <c:v>0.59110675925925926</c:v>
                </c:pt>
                <c:pt idx="177">
                  <c:v>0.59112170138888886</c:v>
                </c:pt>
                <c:pt idx="178">
                  <c:v>0.59113659722222223</c:v>
                </c:pt>
                <c:pt idx="179">
                  <c:v>0.59115148148148144</c:v>
                </c:pt>
                <c:pt idx="180">
                  <c:v>0.59116616898148144</c:v>
                </c:pt>
                <c:pt idx="181">
                  <c:v>0.59118098379629624</c:v>
                </c:pt>
                <c:pt idx="182">
                  <c:v>0.59119598379629623</c:v>
                </c:pt>
                <c:pt idx="183">
                  <c:v>0.59121090277777777</c:v>
                </c:pt>
                <c:pt idx="184">
                  <c:v>0.59122582175925931</c:v>
                </c:pt>
                <c:pt idx="185">
                  <c:v>0.59124043981481478</c:v>
                </c:pt>
                <c:pt idx="186">
                  <c:v>0.59125535879629632</c:v>
                </c:pt>
                <c:pt idx="187">
                  <c:v>0.59127032407407409</c:v>
                </c:pt>
                <c:pt idx="188">
                  <c:v>0.59128521990740734</c:v>
                </c:pt>
                <c:pt idx="189">
                  <c:v>0.59130019675925927</c:v>
                </c:pt>
                <c:pt idx="190">
                  <c:v>0.59131480324074082</c:v>
                </c:pt>
                <c:pt idx="191">
                  <c:v>0.59132972222222224</c:v>
                </c:pt>
                <c:pt idx="192">
                  <c:v>0.59134462962962964</c:v>
                </c:pt>
                <c:pt idx="193">
                  <c:v>0.59135958333333338</c:v>
                </c:pt>
                <c:pt idx="194">
                  <c:v>0.59137453703703702</c:v>
                </c:pt>
                <c:pt idx="195">
                  <c:v>0.59138908564814818</c:v>
                </c:pt>
                <c:pt idx="196">
                  <c:v>0.59140401620370375</c:v>
                </c:pt>
                <c:pt idx="197">
                  <c:v>0.59141894675925932</c:v>
                </c:pt>
                <c:pt idx="198">
                  <c:v>0.59143379629629622</c:v>
                </c:pt>
                <c:pt idx="199">
                  <c:v>0.59144883101851853</c:v>
                </c:pt>
                <c:pt idx="200">
                  <c:v>0.59146339120370373</c:v>
                </c:pt>
                <c:pt idx="201">
                  <c:v>0.5914783217592593</c:v>
                </c:pt>
                <c:pt idx="202">
                  <c:v>0.59149347222222226</c:v>
                </c:pt>
                <c:pt idx="203">
                  <c:v>0.59150824074074071</c:v>
                </c:pt>
                <c:pt idx="204">
                  <c:v>0.59152311342592589</c:v>
                </c:pt>
                <c:pt idx="205">
                  <c:v>0.59153769675925927</c:v>
                </c:pt>
                <c:pt idx="206">
                  <c:v>0.5915526504629629</c:v>
                </c:pt>
                <c:pt idx="207">
                  <c:v>0.59156754629629626</c:v>
                </c:pt>
                <c:pt idx="208">
                  <c:v>0.59158243055555559</c:v>
                </c:pt>
                <c:pt idx="209">
                  <c:v>0.5915973726851852</c:v>
                </c:pt>
                <c:pt idx="210">
                  <c:v>0.59161200231481481</c:v>
                </c:pt>
                <c:pt idx="211">
                  <c:v>0.59162686342592596</c:v>
                </c:pt>
                <c:pt idx="212">
                  <c:v>0.59164182870370374</c:v>
                </c:pt>
                <c:pt idx="213">
                  <c:v>0.59165681712962959</c:v>
                </c:pt>
                <c:pt idx="214">
                  <c:v>0.59167196759259255</c:v>
                </c:pt>
                <c:pt idx="215">
                  <c:v>0.59168626157407411</c:v>
                </c:pt>
                <c:pt idx="216">
                  <c:v>0.5917012615740741</c:v>
                </c:pt>
                <c:pt idx="217">
                  <c:v>0.59171619212962967</c:v>
                </c:pt>
                <c:pt idx="218">
                  <c:v>0.59173103009259265</c:v>
                </c:pt>
                <c:pt idx="219">
                  <c:v>0.59174563657407409</c:v>
                </c:pt>
                <c:pt idx="220">
                  <c:v>0.59176059027777772</c:v>
                </c:pt>
                <c:pt idx="221">
                  <c:v>0.59177549768518511</c:v>
                </c:pt>
                <c:pt idx="222">
                  <c:v>0.59179048611111107</c:v>
                </c:pt>
                <c:pt idx="223">
                  <c:v>0.59180541666666664</c:v>
                </c:pt>
                <c:pt idx="224">
                  <c:v>0.5918203125</c:v>
                </c:pt>
                <c:pt idx="225">
                  <c:v>0.5918348726851852</c:v>
                </c:pt>
                <c:pt idx="226">
                  <c:v>0.59184976851851856</c:v>
                </c:pt>
                <c:pt idx="227">
                  <c:v>0.59186508101851842</c:v>
                </c:pt>
                <c:pt idx="228">
                  <c:v>0.5918795717592592</c:v>
                </c:pt>
                <c:pt idx="229">
                  <c:v>0.59189461805555554</c:v>
                </c:pt>
                <c:pt idx="230">
                  <c:v>0.59190910879629632</c:v>
                </c:pt>
                <c:pt idx="231">
                  <c:v>0.59192405092592593</c:v>
                </c:pt>
                <c:pt idx="232">
                  <c:v>0.59193900462962956</c:v>
                </c:pt>
                <c:pt idx="233">
                  <c:v>0.59195396990740734</c:v>
                </c:pt>
                <c:pt idx="234">
                  <c:v>0.5919688657407407</c:v>
                </c:pt>
                <c:pt idx="235">
                  <c:v>0.59198340277777783</c:v>
                </c:pt>
                <c:pt idx="236">
                  <c:v>0.59199835648148147</c:v>
                </c:pt>
                <c:pt idx="237">
                  <c:v>0.59201341435185184</c:v>
                </c:pt>
                <c:pt idx="238">
                  <c:v>0.59202829861111117</c:v>
                </c:pt>
                <c:pt idx="239">
                  <c:v>0.59204278935185184</c:v>
                </c:pt>
                <c:pt idx="240">
                  <c:v>0.59205789351851856</c:v>
                </c:pt>
                <c:pt idx="241">
                  <c:v>0.59207269675925922</c:v>
                </c:pt>
                <c:pt idx="242">
                  <c:v>0.59208765046296297</c:v>
                </c:pt>
                <c:pt idx="243">
                  <c:v>0.59210260416666671</c:v>
                </c:pt>
                <c:pt idx="244">
                  <c:v>0.59211719907407412</c:v>
                </c:pt>
                <c:pt idx="245">
                  <c:v>0.59213216435185179</c:v>
                </c:pt>
                <c:pt idx="246">
                  <c:v>0.59214704861111112</c:v>
                </c:pt>
                <c:pt idx="247">
                  <c:v>0.5921619212962963</c:v>
                </c:pt>
                <c:pt idx="248">
                  <c:v>0.59217685185185187</c:v>
                </c:pt>
                <c:pt idx="249">
                  <c:v>0.59219143518518513</c:v>
                </c:pt>
                <c:pt idx="250">
                  <c:v>0.59220634259259253</c:v>
                </c:pt>
                <c:pt idx="251">
                  <c:v>0.59222133101851859</c:v>
                </c:pt>
                <c:pt idx="252">
                  <c:v>0.59223626157407416</c:v>
                </c:pt>
                <c:pt idx="253">
                  <c:v>0.59225115740740741</c:v>
                </c:pt>
                <c:pt idx="254">
                  <c:v>0.59226572916666664</c:v>
                </c:pt>
                <c:pt idx="255">
                  <c:v>0.59228065972222221</c:v>
                </c:pt>
                <c:pt idx="256">
                  <c:v>0.59229559027777778</c:v>
                </c:pt>
                <c:pt idx="257">
                  <c:v>0.59231052083333335</c:v>
                </c:pt>
                <c:pt idx="258">
                  <c:v>0.59232557870370373</c:v>
                </c:pt>
                <c:pt idx="259">
                  <c:v>0.59234015046296296</c:v>
                </c:pt>
                <c:pt idx="260">
                  <c:v>0.59235496527777776</c:v>
                </c:pt>
                <c:pt idx="261">
                  <c:v>0.59236990740740747</c:v>
                </c:pt>
                <c:pt idx="262">
                  <c:v>0.59238481481481486</c:v>
                </c:pt>
                <c:pt idx="263">
                  <c:v>0.59239975694444447</c:v>
                </c:pt>
                <c:pt idx="264">
                  <c:v>0.5924143287037037</c:v>
                </c:pt>
                <c:pt idx="265">
                  <c:v>0.59242949074074081</c:v>
                </c:pt>
                <c:pt idx="266">
                  <c:v>0.59244418981481484</c:v>
                </c:pt>
                <c:pt idx="267">
                  <c:v>0.59245924768518521</c:v>
                </c:pt>
                <c:pt idx="268">
                  <c:v>0.59247418981481481</c:v>
                </c:pt>
                <c:pt idx="269">
                  <c:v>0.59248876157407415</c:v>
                </c:pt>
                <c:pt idx="270">
                  <c:v>0.59250369212962961</c:v>
                </c:pt>
                <c:pt idx="271">
                  <c:v>0.59251863425925921</c:v>
                </c:pt>
                <c:pt idx="272">
                  <c:v>0.59253357638888882</c:v>
                </c:pt>
                <c:pt idx="273">
                  <c:v>0.59254848379629632</c:v>
                </c:pt>
                <c:pt idx="274">
                  <c:v>0.59256309027777776</c:v>
                </c:pt>
                <c:pt idx="275">
                  <c:v>0.59257795138888891</c:v>
                </c:pt>
                <c:pt idx="276">
                  <c:v>0.59259291666666669</c:v>
                </c:pt>
                <c:pt idx="277">
                  <c:v>0.59260785879629629</c:v>
                </c:pt>
                <c:pt idx="278">
                  <c:v>0.59262281249999993</c:v>
                </c:pt>
                <c:pt idx="279">
                  <c:v>0.5926373958333333</c:v>
                </c:pt>
                <c:pt idx="280">
                  <c:v>0.59265224537037042</c:v>
                </c:pt>
                <c:pt idx="281">
                  <c:v>0.59266722222222223</c:v>
                </c:pt>
                <c:pt idx="282">
                  <c:v>0.59268217592592587</c:v>
                </c:pt>
                <c:pt idx="283">
                  <c:v>0.59269712962962962</c:v>
                </c:pt>
                <c:pt idx="284">
                  <c:v>0.59271168981481481</c:v>
                </c:pt>
                <c:pt idx="285">
                  <c:v>0.59272657407407403</c:v>
                </c:pt>
                <c:pt idx="286">
                  <c:v>0.59274158564814816</c:v>
                </c:pt>
                <c:pt idx="287">
                  <c:v>0.59275648148148152</c:v>
                </c:pt>
                <c:pt idx="288">
                  <c:v>0.59277142361111113</c:v>
                </c:pt>
                <c:pt idx="289">
                  <c:v>0.59278601851851853</c:v>
                </c:pt>
                <c:pt idx="290">
                  <c:v>0.59280091435185189</c:v>
                </c:pt>
                <c:pt idx="291">
                  <c:v>0.59281586805555553</c:v>
                </c:pt>
                <c:pt idx="292">
                  <c:v>0.59283077546296292</c:v>
                </c:pt>
                <c:pt idx="293">
                  <c:v>0.59284572916666667</c:v>
                </c:pt>
                <c:pt idx="294">
                  <c:v>0.5928603009259259</c:v>
                </c:pt>
                <c:pt idx="295">
                  <c:v>0.59287523148148147</c:v>
                </c:pt>
                <c:pt idx="296">
                  <c:v>0.59289013888888886</c:v>
                </c:pt>
                <c:pt idx="297">
                  <c:v>0.59290506944444443</c:v>
                </c:pt>
                <c:pt idx="298">
                  <c:v>0.59292003472222221</c:v>
                </c:pt>
                <c:pt idx="299">
                  <c:v>0.59293461805555558</c:v>
                </c:pt>
                <c:pt idx="300">
                  <c:v>0.59294946759259259</c:v>
                </c:pt>
                <c:pt idx="301">
                  <c:v>0.59296439814814816</c:v>
                </c:pt>
                <c:pt idx="302">
                  <c:v>0.59297942129629633</c:v>
                </c:pt>
                <c:pt idx="303">
                  <c:v>0.59299434027777786</c:v>
                </c:pt>
                <c:pt idx="304">
                  <c:v>0.59300894675925919</c:v>
                </c:pt>
                <c:pt idx="305">
                  <c:v>0.59302379629629631</c:v>
                </c:pt>
                <c:pt idx="306">
                  <c:v>0.59303877314814823</c:v>
                </c:pt>
                <c:pt idx="307">
                  <c:v>0.59305365740740745</c:v>
                </c:pt>
                <c:pt idx="308">
                  <c:v>0.59306858796296291</c:v>
                </c:pt>
                <c:pt idx="309">
                  <c:v>0.5930832407407407</c:v>
                </c:pt>
                <c:pt idx="310">
                  <c:v>0.59309817129629627</c:v>
                </c:pt>
                <c:pt idx="311">
                  <c:v>0.5931130902777777</c:v>
                </c:pt>
                <c:pt idx="312">
                  <c:v>0.59312804398148145</c:v>
                </c:pt>
                <c:pt idx="313">
                  <c:v>0.5931429050925926</c:v>
                </c:pt>
                <c:pt idx="314">
                  <c:v>0.59315754629629625</c:v>
                </c:pt>
                <c:pt idx="315">
                  <c:v>0.5931724074074074</c:v>
                </c:pt>
                <c:pt idx="316">
                  <c:v>0.59318730324074076</c:v>
                </c:pt>
                <c:pt idx="317">
                  <c:v>0.59320233796296296</c:v>
                </c:pt>
                <c:pt idx="318">
                  <c:v>0.59321726851851853</c:v>
                </c:pt>
                <c:pt idx="319">
                  <c:v>0.5932318518518519</c:v>
                </c:pt>
                <c:pt idx="320">
                  <c:v>0.59324677083333333</c:v>
                </c:pt>
                <c:pt idx="321">
                  <c:v>0.59326164351851851</c:v>
                </c:pt>
                <c:pt idx="322">
                  <c:v>0.59327660879629629</c:v>
                </c:pt>
                <c:pt idx="323">
                  <c:v>0.59329156250000004</c:v>
                </c:pt>
                <c:pt idx="324">
                  <c:v>0.59330609953703706</c:v>
                </c:pt>
                <c:pt idx="325">
                  <c:v>0.59332107638888887</c:v>
                </c:pt>
                <c:pt idx="326">
                  <c:v>0.59333601851851858</c:v>
                </c:pt>
                <c:pt idx="327">
                  <c:v>0.59335093750000001</c:v>
                </c:pt>
                <c:pt idx="328">
                  <c:v>0.59336609953703701</c:v>
                </c:pt>
                <c:pt idx="329">
                  <c:v>0.59338046296296298</c:v>
                </c:pt>
                <c:pt idx="330">
                  <c:v>0.59339532407407403</c:v>
                </c:pt>
                <c:pt idx="331">
                  <c:v>0.59341024305555556</c:v>
                </c:pt>
                <c:pt idx="332">
                  <c:v>0.59342520833333334</c:v>
                </c:pt>
                <c:pt idx="333">
                  <c:v>0.59344017361111112</c:v>
                </c:pt>
                <c:pt idx="334">
                  <c:v>0.59345505787037034</c:v>
                </c:pt>
                <c:pt idx="335">
                  <c:v>0.59346962962962957</c:v>
                </c:pt>
                <c:pt idx="336">
                  <c:v>0.59348454861111111</c:v>
                </c:pt>
                <c:pt idx="337">
                  <c:v>0.59349947916666668</c:v>
                </c:pt>
                <c:pt idx="338">
                  <c:v>0.59351438657407407</c:v>
                </c:pt>
                <c:pt idx="339">
                  <c:v>0.59352901620370369</c:v>
                </c:pt>
                <c:pt idx="340">
                  <c:v>0.59354393518518522</c:v>
                </c:pt>
                <c:pt idx="341">
                  <c:v>0.59355885416666665</c:v>
                </c:pt>
                <c:pt idx="342">
                  <c:v>0.59357390046296299</c:v>
                </c:pt>
                <c:pt idx="343">
                  <c:v>0.59358883101851845</c:v>
                </c:pt>
                <c:pt idx="344">
                  <c:v>0.59360335648148155</c:v>
                </c:pt>
                <c:pt idx="345">
                  <c:v>0.59361828703703712</c:v>
                </c:pt>
                <c:pt idx="346">
                  <c:v>0.59363320601851854</c:v>
                </c:pt>
                <c:pt idx="347">
                  <c:v>0.59364815972222218</c:v>
                </c:pt>
                <c:pt idx="348">
                  <c:v>0.59366311342592593</c:v>
                </c:pt>
                <c:pt idx="349">
                  <c:v>0.5936779513888889</c:v>
                </c:pt>
                <c:pt idx="350">
                  <c:v>0.59369256944444448</c:v>
                </c:pt>
                <c:pt idx="351">
                  <c:v>0.5937075810185185</c:v>
                </c:pt>
                <c:pt idx="352">
                  <c:v>0.59372245370370369</c:v>
                </c:pt>
                <c:pt idx="353">
                  <c:v>0.59373736111111119</c:v>
                </c:pt>
                <c:pt idx="354">
                  <c:v>0.59375194444444446</c:v>
                </c:pt>
                <c:pt idx="355">
                  <c:v>0.59376693287037041</c:v>
                </c:pt>
                <c:pt idx="356">
                  <c:v>0.59378188657407405</c:v>
                </c:pt>
                <c:pt idx="357">
                  <c:v>0.59379679398148144</c:v>
                </c:pt>
                <c:pt idx="358">
                  <c:v>0.59381174768518519</c:v>
                </c:pt>
                <c:pt idx="359">
                  <c:v>0.59382631944444442</c:v>
                </c:pt>
                <c:pt idx="360">
                  <c:v>0.59384123842592595</c:v>
                </c:pt>
                <c:pt idx="361">
                  <c:v>0.59385606481481479</c:v>
                </c:pt>
                <c:pt idx="362">
                  <c:v>0.59387112268518516</c:v>
                </c:pt>
                <c:pt idx="363">
                  <c:v>0.59388600694444438</c:v>
                </c:pt>
                <c:pt idx="364">
                  <c:v>0.59390052083333333</c:v>
                </c:pt>
                <c:pt idx="365">
                  <c:v>0.59391555555555553</c:v>
                </c:pt>
                <c:pt idx="366">
                  <c:v>0.59393045138888889</c:v>
                </c:pt>
                <c:pt idx="367">
                  <c:v>0.59394540509259264</c:v>
                </c:pt>
                <c:pt idx="368">
                  <c:v>0.59396032407407406</c:v>
                </c:pt>
                <c:pt idx="369">
                  <c:v>0.59397494212962965</c:v>
                </c:pt>
                <c:pt idx="370">
                  <c:v>0.59398984953703704</c:v>
                </c:pt>
                <c:pt idx="371">
                  <c:v>0.59400478009259261</c:v>
                </c:pt>
                <c:pt idx="372">
                  <c:v>0.59401964120370365</c:v>
                </c:pt>
                <c:pt idx="373">
                  <c:v>0.59403466435185182</c:v>
                </c:pt>
                <c:pt idx="374">
                  <c:v>0.59404923611111116</c:v>
                </c:pt>
                <c:pt idx="375">
                  <c:v>0.5940640972222222</c:v>
                </c:pt>
                <c:pt idx="376">
                  <c:v>0.59407906249999998</c:v>
                </c:pt>
                <c:pt idx="377">
                  <c:v>0.59409402777777776</c:v>
                </c:pt>
                <c:pt idx="378">
                  <c:v>0.59410895833333333</c:v>
                </c:pt>
                <c:pt idx="379">
                  <c:v>0.59412350694444449</c:v>
                </c:pt>
                <c:pt idx="380">
                  <c:v>0.5941384837962963</c:v>
                </c:pt>
                <c:pt idx="381">
                  <c:v>0.59415340277777773</c:v>
                </c:pt>
                <c:pt idx="382">
                  <c:v>0.5941683333333333</c:v>
                </c:pt>
                <c:pt idx="383">
                  <c:v>0.59418326388888887</c:v>
                </c:pt>
                <c:pt idx="384">
                  <c:v>0.59419785879629627</c:v>
                </c:pt>
                <c:pt idx="385">
                  <c:v>0.5942127777777777</c:v>
                </c:pt>
                <c:pt idx="386">
                  <c:v>0.59422769675925924</c:v>
                </c:pt>
                <c:pt idx="387">
                  <c:v>0.59424254629629625</c:v>
                </c:pt>
                <c:pt idx="388">
                  <c:v>0.59425754629629624</c:v>
                </c:pt>
                <c:pt idx="389">
                  <c:v>0.59427216435185182</c:v>
                </c:pt>
                <c:pt idx="390">
                  <c:v>0.59428706018518518</c:v>
                </c:pt>
                <c:pt idx="391">
                  <c:v>0.59430201388888892</c:v>
                </c:pt>
                <c:pt idx="392">
                  <c:v>0.59431686342592593</c:v>
                </c:pt>
                <c:pt idx="393">
                  <c:v>0.59433187499999995</c:v>
                </c:pt>
                <c:pt idx="394">
                  <c:v>0.59434646990740747</c:v>
                </c:pt>
                <c:pt idx="395">
                  <c:v>0.59436174768518524</c:v>
                </c:pt>
                <c:pt idx="396">
                  <c:v>0.59437630787037032</c:v>
                </c:pt>
                <c:pt idx="397">
                  <c:v>0.59439123842592589</c:v>
                </c:pt>
                <c:pt idx="398">
                  <c:v>0.59440618055555561</c:v>
                </c:pt>
                <c:pt idx="399">
                  <c:v>0.59442076388888887</c:v>
                </c:pt>
                <c:pt idx="400">
                  <c:v>0.59443570601851858</c:v>
                </c:pt>
                <c:pt idx="401">
                  <c:v>0.59445063657407415</c:v>
                </c:pt>
                <c:pt idx="402">
                  <c:v>0.59446555555555558</c:v>
                </c:pt>
                <c:pt idx="403">
                  <c:v>0.59448048611111115</c:v>
                </c:pt>
                <c:pt idx="404">
                  <c:v>0.59449517361111115</c:v>
                </c:pt>
                <c:pt idx="405">
                  <c:v>0.59451001157407413</c:v>
                </c:pt>
                <c:pt idx="406">
                  <c:v>0.59452493055555555</c:v>
                </c:pt>
                <c:pt idx="407">
                  <c:v>0.59453979166666659</c:v>
                </c:pt>
                <c:pt idx="408">
                  <c:v>0.59455481481481487</c:v>
                </c:pt>
                <c:pt idx="409">
                  <c:v>0.59456935185185189</c:v>
                </c:pt>
                <c:pt idx="410">
                  <c:v>0.59458421296296293</c:v>
                </c:pt>
                <c:pt idx="411">
                  <c:v>0.5945991435185185</c:v>
                </c:pt>
                <c:pt idx="412">
                  <c:v>0.59461415509259263</c:v>
                </c:pt>
                <c:pt idx="413">
                  <c:v>0.59462910879629627</c:v>
                </c:pt>
                <c:pt idx="414">
                  <c:v>0.59464369212962964</c:v>
                </c:pt>
                <c:pt idx="415">
                  <c:v>0.5946586226851851</c:v>
                </c:pt>
                <c:pt idx="416">
                  <c:v>0.59467355324074067</c:v>
                </c:pt>
                <c:pt idx="417">
                  <c:v>0.59468880787037037</c:v>
                </c:pt>
                <c:pt idx="418">
                  <c:v>0.59470350694444452</c:v>
                </c:pt>
                <c:pt idx="419">
                  <c:v>0.59471789351851845</c:v>
                </c:pt>
                <c:pt idx="420">
                  <c:v>0.59473292824074075</c:v>
                </c:pt>
                <c:pt idx="421">
                  <c:v>0.59474785879629621</c:v>
                </c:pt>
                <c:pt idx="422">
                  <c:v>0.59476278935185178</c:v>
                </c:pt>
                <c:pt idx="423">
                  <c:v>0.59477766203703708</c:v>
                </c:pt>
                <c:pt idx="424">
                  <c:v>0.59479228009259255</c:v>
                </c:pt>
                <c:pt idx="425">
                  <c:v>0.5948072337962963</c:v>
                </c:pt>
                <c:pt idx="426">
                  <c:v>0.5948221759259259</c:v>
                </c:pt>
                <c:pt idx="427">
                  <c:v>0.59483707175925926</c:v>
                </c:pt>
                <c:pt idx="428">
                  <c:v>0.59485204861111107</c:v>
                </c:pt>
                <c:pt idx="429">
                  <c:v>0.59486662037037041</c:v>
                </c:pt>
                <c:pt idx="430">
                  <c:v>0.59488146990740742</c:v>
                </c:pt>
                <c:pt idx="431">
                  <c:v>0.59489650462962962</c:v>
                </c:pt>
                <c:pt idx="432">
                  <c:v>0.5949113425925926</c:v>
                </c:pt>
                <c:pt idx="433">
                  <c:v>0.59492622685185181</c:v>
                </c:pt>
                <c:pt idx="434">
                  <c:v>0.59494081018518519</c:v>
                </c:pt>
                <c:pt idx="435">
                  <c:v>0.59495576388888893</c:v>
                </c:pt>
                <c:pt idx="436">
                  <c:v>0.59497070601851854</c:v>
                </c:pt>
                <c:pt idx="437">
                  <c:v>0.59498561342592593</c:v>
                </c:pt>
                <c:pt idx="438">
                  <c:v>0.59500062499999995</c:v>
                </c:pt>
                <c:pt idx="439">
                  <c:v>0.59501516203703697</c:v>
                </c:pt>
                <c:pt idx="440">
                  <c:v>0.59503016203703707</c:v>
                </c:pt>
                <c:pt idx="441">
                  <c:v>0.59504509259259264</c:v>
                </c:pt>
                <c:pt idx="442">
                  <c:v>0.59506005787037031</c:v>
                </c:pt>
                <c:pt idx="443">
                  <c:v>0.59507498842592588</c:v>
                </c:pt>
                <c:pt idx="444">
                  <c:v>0.59508952546296301</c:v>
                </c:pt>
                <c:pt idx="445">
                  <c:v>0.59510447916666664</c:v>
                </c:pt>
                <c:pt idx="446">
                  <c:v>0.59511939814814818</c:v>
                </c:pt>
                <c:pt idx="447">
                  <c:v>0.59513434027777778</c:v>
                </c:pt>
                <c:pt idx="448">
                  <c:v>0.59514927083333335</c:v>
                </c:pt>
                <c:pt idx="449">
                  <c:v>0.59516385416666662</c:v>
                </c:pt>
                <c:pt idx="450">
                  <c:v>0.59517878472222219</c:v>
                </c:pt>
                <c:pt idx="451">
                  <c:v>0.59519372685185179</c:v>
                </c:pt>
                <c:pt idx="452">
                  <c:v>0.5952086689814815</c:v>
                </c:pt>
                <c:pt idx="453">
                  <c:v>0.59522391203703706</c:v>
                </c:pt>
                <c:pt idx="454">
                  <c:v>0.5952381712962963</c:v>
                </c:pt>
                <c:pt idx="455">
                  <c:v>0.59525299768518514</c:v>
                </c:pt>
                <c:pt idx="456">
                  <c:v>0.5952680208333333</c:v>
                </c:pt>
                <c:pt idx="457">
                  <c:v>0.59528295138888887</c:v>
                </c:pt>
                <c:pt idx="458">
                  <c:v>0.59529773148148146</c:v>
                </c:pt>
                <c:pt idx="459">
                  <c:v>0.5953123958333334</c:v>
                </c:pt>
                <c:pt idx="460">
                  <c:v>0.59532729166666665</c:v>
                </c:pt>
                <c:pt idx="461">
                  <c:v>0.59534223379629636</c:v>
                </c:pt>
                <c:pt idx="462">
                  <c:v>0.59535755787037037</c:v>
                </c:pt>
                <c:pt idx="463">
                  <c:v>0.59537217592592595</c:v>
                </c:pt>
                <c:pt idx="464">
                  <c:v>0.59538677083333336</c:v>
                </c:pt>
                <c:pt idx="465">
                  <c:v>0.59540168981481478</c:v>
                </c:pt>
                <c:pt idx="466">
                  <c:v>0.5954166319444445</c:v>
                </c:pt>
                <c:pt idx="467">
                  <c:v>0.59543146990740747</c:v>
                </c:pt>
                <c:pt idx="468">
                  <c:v>0.59544643518518514</c:v>
                </c:pt>
                <c:pt idx="469">
                  <c:v>0.59546109953703708</c:v>
                </c:pt>
                <c:pt idx="470">
                  <c:v>0.59547599537037033</c:v>
                </c:pt>
                <c:pt idx="471">
                  <c:v>0.59549093750000004</c:v>
                </c:pt>
                <c:pt idx="472">
                  <c:v>0.59550590277777782</c:v>
                </c:pt>
                <c:pt idx="473">
                  <c:v>0.595520775462963</c:v>
                </c:pt>
                <c:pt idx="474">
                  <c:v>0.59553538194444444</c:v>
                </c:pt>
                <c:pt idx="475">
                  <c:v>0.59555032407407416</c:v>
                </c:pt>
                <c:pt idx="476">
                  <c:v>0.59556524305555558</c:v>
                </c:pt>
                <c:pt idx="477">
                  <c:v>0.59558004629629635</c:v>
                </c:pt>
                <c:pt idx="478">
                  <c:v>0.59559504629629623</c:v>
                </c:pt>
                <c:pt idx="479">
                  <c:v>0.59560971064814816</c:v>
                </c:pt>
                <c:pt idx="480">
                  <c:v>0.59562450231481479</c:v>
                </c:pt>
                <c:pt idx="481">
                  <c:v>0.5956394791666666</c:v>
                </c:pt>
                <c:pt idx="482">
                  <c:v>0.59565442129629631</c:v>
                </c:pt>
                <c:pt idx="483">
                  <c:v>0.5956694212962963</c:v>
                </c:pt>
                <c:pt idx="484">
                  <c:v>0.59568399305555553</c:v>
                </c:pt>
                <c:pt idx="485">
                  <c:v>0.5956989236111111</c:v>
                </c:pt>
                <c:pt idx="486">
                  <c:v>0.59571387731481473</c:v>
                </c:pt>
                <c:pt idx="487">
                  <c:v>0.59572913194444443</c:v>
                </c:pt>
                <c:pt idx="488">
                  <c:v>0.5957437152777777</c:v>
                </c:pt>
                <c:pt idx="489">
                  <c:v>0.59575827546296301</c:v>
                </c:pt>
                <c:pt idx="490">
                  <c:v>0.59577320601851858</c:v>
                </c:pt>
                <c:pt idx="491">
                  <c:v>0.59578818287037039</c:v>
                </c:pt>
                <c:pt idx="492">
                  <c:v>0.59580311342592596</c:v>
                </c:pt>
                <c:pt idx="493">
                  <c:v>0.59581804398148142</c:v>
                </c:pt>
                <c:pt idx="494">
                  <c:v>0.59583265046296296</c:v>
                </c:pt>
                <c:pt idx="495">
                  <c:v>0.59584754629629633</c:v>
                </c:pt>
                <c:pt idx="496">
                  <c:v>0.5958623842592593</c:v>
                </c:pt>
                <c:pt idx="497">
                  <c:v>0.5958774189814815</c:v>
                </c:pt>
                <c:pt idx="498">
                  <c:v>0.59589233796296293</c:v>
                </c:pt>
                <c:pt idx="499">
                  <c:v>0.59590693287037033</c:v>
                </c:pt>
                <c:pt idx="500">
                  <c:v>0.59592185185185187</c:v>
                </c:pt>
                <c:pt idx="501">
                  <c:v>0.59593680555555562</c:v>
                </c:pt>
                <c:pt idx="502">
                  <c:v>0.59595172453703704</c:v>
                </c:pt>
                <c:pt idx="503">
                  <c:v>0.59596665509259261</c:v>
                </c:pt>
                <c:pt idx="504">
                  <c:v>0.59598123842592599</c:v>
                </c:pt>
                <c:pt idx="505">
                  <c:v>0.59599616898148156</c:v>
                </c:pt>
                <c:pt idx="506">
                  <c:v>0.59601112268518519</c:v>
                </c:pt>
                <c:pt idx="507">
                  <c:v>0.59602603009259258</c:v>
                </c:pt>
                <c:pt idx="508">
                  <c:v>0.5960409722222223</c:v>
                </c:pt>
                <c:pt idx="509">
                  <c:v>0.59605589120370372</c:v>
                </c:pt>
                <c:pt idx="510">
                  <c:v>0.59607043981481478</c:v>
                </c:pt>
                <c:pt idx="511">
                  <c:v>0.5960854166666667</c:v>
                </c:pt>
                <c:pt idx="512">
                  <c:v>0.59610031250000006</c:v>
                </c:pt>
                <c:pt idx="513">
                  <c:v>0.5961152662037037</c:v>
                </c:pt>
                <c:pt idx="514">
                  <c:v>0.59612982638888889</c:v>
                </c:pt>
                <c:pt idx="515">
                  <c:v>0.59614480324074071</c:v>
                </c:pt>
                <c:pt idx="516">
                  <c:v>0.59615974537037031</c:v>
                </c:pt>
                <c:pt idx="517">
                  <c:v>0.59617462962962964</c:v>
                </c:pt>
                <c:pt idx="518">
                  <c:v>0.59618957175925924</c:v>
                </c:pt>
                <c:pt idx="519">
                  <c:v>0.59620484953703701</c:v>
                </c:pt>
                <c:pt idx="520">
                  <c:v>0.59621908564814807</c:v>
                </c:pt>
                <c:pt idx="521">
                  <c:v>0.59623403935185182</c:v>
                </c:pt>
                <c:pt idx="522">
                  <c:v>0.59624929398148141</c:v>
                </c:pt>
                <c:pt idx="523">
                  <c:v>0.59626387731481478</c:v>
                </c:pt>
                <c:pt idx="524">
                  <c:v>0.59627880787037035</c:v>
                </c:pt>
                <c:pt idx="525">
                  <c:v>0.59629328703703699</c:v>
                </c:pt>
                <c:pt idx="526">
                  <c:v>0.59630834490740736</c:v>
                </c:pt>
                <c:pt idx="527">
                  <c:v>0.5963232638888889</c:v>
                </c:pt>
                <c:pt idx="528">
                  <c:v>0.59633818287037033</c:v>
                </c:pt>
                <c:pt idx="529">
                  <c:v>0.59635304398148148</c:v>
                </c:pt>
                <c:pt idx="530">
                  <c:v>0.59636771990740745</c:v>
                </c:pt>
                <c:pt idx="531">
                  <c:v>0.59638262731481484</c:v>
                </c:pt>
                <c:pt idx="532">
                  <c:v>0.59639755787037041</c:v>
                </c:pt>
                <c:pt idx="533">
                  <c:v>0.59641250000000001</c:v>
                </c:pt>
                <c:pt idx="534">
                  <c:v>0.59642740740740741</c:v>
                </c:pt>
                <c:pt idx="535">
                  <c:v>0.59644193287037039</c:v>
                </c:pt>
                <c:pt idx="536">
                  <c:v>0.59645693287037038</c:v>
                </c:pt>
                <c:pt idx="537">
                  <c:v>0.59647186342592595</c:v>
                </c:pt>
                <c:pt idx="538">
                  <c:v>0.59648679398148152</c:v>
                </c:pt>
                <c:pt idx="539">
                  <c:v>0.59650174768518516</c:v>
                </c:pt>
                <c:pt idx="540">
                  <c:v>0.59651629629629632</c:v>
                </c:pt>
                <c:pt idx="541">
                  <c:v>0.59653125000000007</c:v>
                </c:pt>
                <c:pt idx="542">
                  <c:v>0.59654619212962967</c:v>
                </c:pt>
                <c:pt idx="543">
                  <c:v>0.59656107638888889</c:v>
                </c:pt>
                <c:pt idx="544">
                  <c:v>0.59657597222222214</c:v>
                </c:pt>
                <c:pt idx="545">
                  <c:v>0.59659064814814811</c:v>
                </c:pt>
                <c:pt idx="546">
                  <c:v>0.59660556712962964</c:v>
                </c:pt>
                <c:pt idx="547">
                  <c:v>0.59662048611111118</c:v>
                </c:pt>
                <c:pt idx="548">
                  <c:v>0.59663540509259261</c:v>
                </c:pt>
                <c:pt idx="549">
                  <c:v>0.59665034722222221</c:v>
                </c:pt>
                <c:pt idx="550">
                  <c:v>0.59666491898148155</c:v>
                </c:pt>
                <c:pt idx="551">
                  <c:v>0.59667984953703712</c:v>
                </c:pt>
                <c:pt idx="552">
                  <c:v>0.59669482638888882</c:v>
                </c:pt>
                <c:pt idx="553">
                  <c:v>0.59670974537037036</c:v>
                </c:pt>
                <c:pt idx="554">
                  <c:v>0.59672465277777775</c:v>
                </c:pt>
                <c:pt idx="555">
                  <c:v>0.59673924768518516</c:v>
                </c:pt>
                <c:pt idx="556">
                  <c:v>0.59675414351851852</c:v>
                </c:pt>
                <c:pt idx="557">
                  <c:v>0.5967691087962963</c:v>
                </c:pt>
                <c:pt idx="558">
                  <c:v>0.5967840509259259</c:v>
                </c:pt>
                <c:pt idx="559">
                  <c:v>0.5967989583333333</c:v>
                </c:pt>
                <c:pt idx="560">
                  <c:v>0.5968135532407407</c:v>
                </c:pt>
                <c:pt idx="561">
                  <c:v>0.596828425925926</c:v>
                </c:pt>
                <c:pt idx="562">
                  <c:v>0.5968434027777777</c:v>
                </c:pt>
                <c:pt idx="563">
                  <c:v>0.59685833333333327</c:v>
                </c:pt>
                <c:pt idx="564">
                  <c:v>0.59687326388888884</c:v>
                </c:pt>
                <c:pt idx="565">
                  <c:v>0.59688784722222221</c:v>
                </c:pt>
                <c:pt idx="566">
                  <c:v>0.59690275462962961</c:v>
                </c:pt>
                <c:pt idx="567">
                  <c:v>0.59691773148148153</c:v>
                </c:pt>
                <c:pt idx="568">
                  <c:v>0.59693263888888892</c:v>
                </c:pt>
                <c:pt idx="569">
                  <c:v>0.59694758101851852</c:v>
                </c:pt>
                <c:pt idx="570">
                  <c:v>0.59696217592592593</c:v>
                </c:pt>
                <c:pt idx="571">
                  <c:v>0.59697709490740747</c:v>
                </c:pt>
                <c:pt idx="572">
                  <c:v>0.5969920486111111</c:v>
                </c:pt>
                <c:pt idx="573">
                  <c:v>0.5970069560185185</c:v>
                </c:pt>
                <c:pt idx="574">
                  <c:v>0.59702188657407407</c:v>
                </c:pt>
                <c:pt idx="575">
                  <c:v>0.5970364583333333</c:v>
                </c:pt>
                <c:pt idx="576">
                  <c:v>0.59705138888888887</c:v>
                </c:pt>
                <c:pt idx="577">
                  <c:v>0.59706633101851858</c:v>
                </c:pt>
                <c:pt idx="578">
                  <c:v>0.59708112268518521</c:v>
                </c:pt>
                <c:pt idx="579">
                  <c:v>0.5970961574074074</c:v>
                </c:pt>
                <c:pt idx="580">
                  <c:v>0.59711068287037039</c:v>
                </c:pt>
                <c:pt idx="581">
                  <c:v>0.59712572916666662</c:v>
                </c:pt>
                <c:pt idx="582">
                  <c:v>0.59714057870370374</c:v>
                </c:pt>
                <c:pt idx="583">
                  <c:v>0.59715584490740736</c:v>
                </c:pt>
                <c:pt idx="584">
                  <c:v>0.59717012731481489</c:v>
                </c:pt>
                <c:pt idx="585">
                  <c:v>0.59718510416666659</c:v>
                </c:pt>
                <c:pt idx="586">
                  <c:v>0.5972000115740741</c:v>
                </c:pt>
                <c:pt idx="587">
                  <c:v>0.59721496527777773</c:v>
                </c:pt>
                <c:pt idx="588">
                  <c:v>0.59722981481481485</c:v>
                </c:pt>
                <c:pt idx="589">
                  <c:v>0.59724480324074081</c:v>
                </c:pt>
                <c:pt idx="590">
                  <c:v>0.5972593981481481</c:v>
                </c:pt>
                <c:pt idx="591">
                  <c:v>0.59727432870370367</c:v>
                </c:pt>
                <c:pt idx="592">
                  <c:v>0.597289212962963</c:v>
                </c:pt>
                <c:pt idx="593">
                  <c:v>0.59730418981481481</c:v>
                </c:pt>
                <c:pt idx="594">
                  <c:v>0.59731914351851856</c:v>
                </c:pt>
                <c:pt idx="595">
                  <c:v>0.59733366898148144</c:v>
                </c:pt>
                <c:pt idx="596">
                  <c:v>0.59734862268518518</c:v>
                </c:pt>
                <c:pt idx="597">
                  <c:v>0.59736355324074075</c:v>
                </c:pt>
                <c:pt idx="598">
                  <c:v>0.59737846064814815</c:v>
                </c:pt>
                <c:pt idx="599">
                  <c:v>0.59739309027777776</c:v>
                </c:pt>
                <c:pt idx="600">
                  <c:v>0.59740796296296295</c:v>
                </c:pt>
                <c:pt idx="601">
                  <c:v>0.59742285879629631</c:v>
                </c:pt>
                <c:pt idx="602">
                  <c:v>0.59743775462962967</c:v>
                </c:pt>
                <c:pt idx="603">
                  <c:v>0.5974527083333333</c:v>
                </c:pt>
                <c:pt idx="604">
                  <c:v>0.59746725694444447</c:v>
                </c:pt>
                <c:pt idx="605">
                  <c:v>0.59748222222222225</c:v>
                </c:pt>
                <c:pt idx="606">
                  <c:v>0.59749712962962964</c:v>
                </c:pt>
                <c:pt idx="607">
                  <c:v>0.59751208333333339</c:v>
                </c:pt>
                <c:pt idx="608">
                  <c:v>0.59752702546296299</c:v>
                </c:pt>
                <c:pt idx="609">
                  <c:v>0.59754168981481481</c:v>
                </c:pt>
                <c:pt idx="610">
                  <c:v>0.59755663194444442</c:v>
                </c:pt>
                <c:pt idx="611">
                  <c:v>0.59757155092592595</c:v>
                </c:pt>
                <c:pt idx="612">
                  <c:v>0.59758648148148152</c:v>
                </c:pt>
                <c:pt idx="613">
                  <c:v>0.59760143518518527</c:v>
                </c:pt>
                <c:pt idx="614">
                  <c:v>0.5976159143518518</c:v>
                </c:pt>
                <c:pt idx="615">
                  <c:v>0.59763093750000007</c:v>
                </c:pt>
                <c:pt idx="616">
                  <c:v>0.59764587962962967</c:v>
                </c:pt>
                <c:pt idx="617">
                  <c:v>0.59766077546296303</c:v>
                </c:pt>
                <c:pt idx="618">
                  <c:v>0.59767572916666667</c:v>
                </c:pt>
                <c:pt idx="619">
                  <c:v>0.59769033564814811</c:v>
                </c:pt>
                <c:pt idx="620">
                  <c:v>0.59770525462962965</c:v>
                </c:pt>
                <c:pt idx="621">
                  <c:v>0.59772017361111107</c:v>
                </c:pt>
                <c:pt idx="622">
                  <c:v>0.59773510416666664</c:v>
                </c:pt>
                <c:pt idx="623">
                  <c:v>0.59775004629629624</c:v>
                </c:pt>
                <c:pt idx="624">
                  <c:v>0.59776454861111117</c:v>
                </c:pt>
                <c:pt idx="625">
                  <c:v>0.59777945601851845</c:v>
                </c:pt>
                <c:pt idx="626">
                  <c:v>0.59779445601851855</c:v>
                </c:pt>
                <c:pt idx="627">
                  <c:v>0.59780939814814815</c:v>
                </c:pt>
                <c:pt idx="628">
                  <c:v>0.59782430555555555</c:v>
                </c:pt>
                <c:pt idx="629">
                  <c:v>0.59783892361111113</c:v>
                </c:pt>
                <c:pt idx="630">
                  <c:v>0.59785383101851852</c:v>
                </c:pt>
                <c:pt idx="631">
                  <c:v>0.5978687962962963</c:v>
                </c:pt>
                <c:pt idx="632">
                  <c:v>0.59788371527777773</c:v>
                </c:pt>
                <c:pt idx="633">
                  <c:v>0.5978986458333333</c:v>
                </c:pt>
                <c:pt idx="634">
                  <c:v>0.59791322916666667</c:v>
                </c:pt>
                <c:pt idx="635">
                  <c:v>0.59792817129629627</c:v>
                </c:pt>
                <c:pt idx="636">
                  <c:v>0.59794311342592599</c:v>
                </c:pt>
                <c:pt idx="637">
                  <c:v>0.59795802083333327</c:v>
                </c:pt>
                <c:pt idx="638">
                  <c:v>0.59797295138888884</c:v>
                </c:pt>
                <c:pt idx="639">
                  <c:v>0.59798753472222221</c:v>
                </c:pt>
                <c:pt idx="640">
                  <c:v>0.59800246527777778</c:v>
                </c:pt>
                <c:pt idx="641">
                  <c:v>0.59801739583333335</c:v>
                </c:pt>
                <c:pt idx="642">
                  <c:v>0.59803232638888892</c:v>
                </c:pt>
                <c:pt idx="643">
                  <c:v>0.59804725694444449</c:v>
                </c:pt>
                <c:pt idx="644">
                  <c:v>0.59806181712962958</c:v>
                </c:pt>
                <c:pt idx="645">
                  <c:v>0.59807675925925929</c:v>
                </c:pt>
                <c:pt idx="646">
                  <c:v>0.59809171296296304</c:v>
                </c:pt>
                <c:pt idx="647">
                  <c:v>0.59810665509259264</c:v>
                </c:pt>
                <c:pt idx="648">
                  <c:v>0.59812158564814821</c:v>
                </c:pt>
                <c:pt idx="649">
                  <c:v>0.59813614583333341</c:v>
                </c:pt>
                <c:pt idx="650">
                  <c:v>0.59815107638888887</c:v>
                </c:pt>
                <c:pt idx="651">
                  <c:v>0.59816609953703703</c:v>
                </c:pt>
                <c:pt idx="652">
                  <c:v>0.59818093750000001</c:v>
                </c:pt>
                <c:pt idx="653">
                  <c:v>0.59819587962962972</c:v>
                </c:pt>
                <c:pt idx="654">
                  <c:v>0.59821045138888895</c:v>
                </c:pt>
                <c:pt idx="655">
                  <c:v>0.59822537037037038</c:v>
                </c:pt>
                <c:pt idx="656">
                  <c:v>0.5982402546296296</c:v>
                </c:pt>
                <c:pt idx="657">
                  <c:v>0.59825524305555555</c:v>
                </c:pt>
                <c:pt idx="658">
                  <c:v>0.59827021990740736</c:v>
                </c:pt>
                <c:pt idx="659">
                  <c:v>0.59828467592592594</c:v>
                </c:pt>
                <c:pt idx="660">
                  <c:v>0.59829959490740736</c:v>
                </c:pt>
                <c:pt idx="661">
                  <c:v>0.5983145138888889</c:v>
                </c:pt>
                <c:pt idx="662">
                  <c:v>0.59832946759259253</c:v>
                </c:pt>
                <c:pt idx="663">
                  <c:v>0.5983444907407407</c:v>
                </c:pt>
                <c:pt idx="664">
                  <c:v>0.59835899305555551</c:v>
                </c:pt>
                <c:pt idx="665">
                  <c:v>0.59837401620370367</c:v>
                </c:pt>
                <c:pt idx="666">
                  <c:v>0.59838888888888897</c:v>
                </c:pt>
                <c:pt idx="667">
                  <c:v>0.59840386574074067</c:v>
                </c:pt>
                <c:pt idx="668">
                  <c:v>0.59841880787037038</c:v>
                </c:pt>
                <c:pt idx="669">
                  <c:v>0.59843334490740741</c:v>
                </c:pt>
                <c:pt idx="670">
                  <c:v>0.59844831018518518</c:v>
                </c:pt>
                <c:pt idx="671">
                  <c:v>0.59846322916666661</c:v>
                </c:pt>
                <c:pt idx="672">
                  <c:v>0.59847804398148141</c:v>
                </c:pt>
                <c:pt idx="673">
                  <c:v>0.59849312499999996</c:v>
                </c:pt>
                <c:pt idx="674">
                  <c:v>0.59850767361111112</c:v>
                </c:pt>
                <c:pt idx="675">
                  <c:v>0.59852262731481487</c:v>
                </c:pt>
                <c:pt idx="676">
                  <c:v>0.59853787037037032</c:v>
                </c:pt>
                <c:pt idx="677">
                  <c:v>0.5985524884259259</c:v>
                </c:pt>
                <c:pt idx="678">
                  <c:v>0.59856741898148147</c:v>
                </c:pt>
                <c:pt idx="679">
                  <c:v>0.59858197916666667</c:v>
                </c:pt>
                <c:pt idx="680">
                  <c:v>0.59859689814814809</c:v>
                </c:pt>
                <c:pt idx="681">
                  <c:v>0.59861179398148145</c:v>
                </c:pt>
                <c:pt idx="682">
                  <c:v>0.5986267476851852</c:v>
                </c:pt>
                <c:pt idx="683">
                  <c:v>0.59864172453703701</c:v>
                </c:pt>
                <c:pt idx="684">
                  <c:v>0.59865628472222221</c:v>
                </c:pt>
                <c:pt idx="685">
                  <c:v>0.59867115740740739</c:v>
                </c:pt>
                <c:pt idx="686">
                  <c:v>0.59868620370370362</c:v>
                </c:pt>
                <c:pt idx="687">
                  <c:v>0.5987010995370371</c:v>
                </c:pt>
                <c:pt idx="688">
                  <c:v>0.5987160416666667</c:v>
                </c:pt>
                <c:pt idx="689">
                  <c:v>0.59873063657407399</c:v>
                </c:pt>
                <c:pt idx="690">
                  <c:v>0.5987455439814815</c:v>
                </c:pt>
                <c:pt idx="691">
                  <c:v>0.59876045138888889</c:v>
                </c:pt>
                <c:pt idx="692">
                  <c:v>0.5987754282407407</c:v>
                </c:pt>
                <c:pt idx="693">
                  <c:v>0.59879035879629627</c:v>
                </c:pt>
                <c:pt idx="694">
                  <c:v>0.59880528935185184</c:v>
                </c:pt>
                <c:pt idx="695">
                  <c:v>0.59881982638888898</c:v>
                </c:pt>
                <c:pt idx="696">
                  <c:v>0.59883491898148145</c:v>
                </c:pt>
                <c:pt idx="697">
                  <c:v>0.59884969907407404</c:v>
                </c:pt>
                <c:pt idx="698">
                  <c:v>0.59886465277777778</c:v>
                </c:pt>
                <c:pt idx="699">
                  <c:v>0.59887959490740739</c:v>
                </c:pt>
                <c:pt idx="700">
                  <c:v>0.59889417824074076</c:v>
                </c:pt>
                <c:pt idx="701">
                  <c:v>0.59890910879629633</c:v>
                </c:pt>
                <c:pt idx="702">
                  <c:v>0.59892394675925931</c:v>
                </c:pt>
                <c:pt idx="703">
                  <c:v>0.59893895833333333</c:v>
                </c:pt>
                <c:pt idx="704">
                  <c:v>0.59895390046296293</c:v>
                </c:pt>
                <c:pt idx="705">
                  <c:v>0.59896847222222216</c:v>
                </c:pt>
                <c:pt idx="706">
                  <c:v>0.59898340277777773</c:v>
                </c:pt>
                <c:pt idx="707">
                  <c:v>0.59899828703703706</c:v>
                </c:pt>
                <c:pt idx="708">
                  <c:v>0.59901322916666666</c:v>
                </c:pt>
                <c:pt idx="709">
                  <c:v>0.59902821759259262</c:v>
                </c:pt>
                <c:pt idx="710">
                  <c:v>0.59904276620370367</c:v>
                </c:pt>
                <c:pt idx="711">
                  <c:v>0.59905766203703703</c:v>
                </c:pt>
                <c:pt idx="712">
                  <c:v>0.59907266203703702</c:v>
                </c:pt>
                <c:pt idx="713">
                  <c:v>0.59908751157407403</c:v>
                </c:pt>
                <c:pt idx="714">
                  <c:v>0.59910249999999998</c:v>
                </c:pt>
                <c:pt idx="715">
                  <c:v>0.59911701388888883</c:v>
                </c:pt>
                <c:pt idx="716">
                  <c:v>0.59913237268518515</c:v>
                </c:pt>
                <c:pt idx="717">
                  <c:v>0.59914696759259267</c:v>
                </c:pt>
                <c:pt idx="718">
                  <c:v>0.59916179398148151</c:v>
                </c:pt>
                <c:pt idx="719">
                  <c:v>0.59917674768518514</c:v>
                </c:pt>
                <c:pt idx="720">
                  <c:v>0.59919134259259255</c:v>
                </c:pt>
                <c:pt idx="721">
                  <c:v>0.59920624999999994</c:v>
                </c:pt>
                <c:pt idx="722">
                  <c:v>0.59922125000000004</c:v>
                </c:pt>
                <c:pt idx="723">
                  <c:v>0.59923619212962964</c:v>
                </c:pt>
                <c:pt idx="724">
                  <c:v>0.59925148148148155</c:v>
                </c:pt>
                <c:pt idx="725">
                  <c:v>0.59926572916666665</c:v>
                </c:pt>
                <c:pt idx="726">
                  <c:v>0.59928063657407404</c:v>
                </c:pt>
                <c:pt idx="727">
                  <c:v>0.59929556712962961</c:v>
                </c:pt>
                <c:pt idx="728">
                  <c:v>0.59931049768518518</c:v>
                </c:pt>
                <c:pt idx="729">
                  <c:v>0.599325474537037</c:v>
                </c:pt>
                <c:pt idx="730">
                  <c:v>0.59933999999999998</c:v>
                </c:pt>
                <c:pt idx="731">
                  <c:v>0.59935494212962959</c:v>
                </c:pt>
                <c:pt idx="732">
                  <c:v>0.59936986111111112</c:v>
                </c:pt>
                <c:pt idx="733">
                  <c:v>0.59938475694444449</c:v>
                </c:pt>
                <c:pt idx="734">
                  <c:v>0.59939961805555553</c:v>
                </c:pt>
                <c:pt idx="735">
                  <c:v>0.5994142013888889</c:v>
                </c:pt>
                <c:pt idx="736">
                  <c:v>0.59942913194444447</c:v>
                </c:pt>
                <c:pt idx="737">
                  <c:v>0.59944416666666667</c:v>
                </c:pt>
                <c:pt idx="738">
                  <c:v>0.59945903935185185</c:v>
                </c:pt>
                <c:pt idx="739">
                  <c:v>0.59947392361111107</c:v>
                </c:pt>
                <c:pt idx="740">
                  <c:v>0.5994884953703703</c:v>
                </c:pt>
                <c:pt idx="741">
                  <c:v>0.59950351851851846</c:v>
                </c:pt>
                <c:pt idx="742">
                  <c:v>0.59951835648148144</c:v>
                </c:pt>
                <c:pt idx="743">
                  <c:v>0.59953342592592596</c:v>
                </c:pt>
                <c:pt idx="744">
                  <c:v>0.59954825231481479</c:v>
                </c:pt>
                <c:pt idx="745">
                  <c:v>0.59956295138888893</c:v>
                </c:pt>
                <c:pt idx="746">
                  <c:v>0.5995778819444445</c:v>
                </c:pt>
                <c:pt idx="747">
                  <c:v>0.59959273148148151</c:v>
                </c:pt>
                <c:pt idx="748">
                  <c:v>0.59960768518518515</c:v>
                </c:pt>
                <c:pt idx="749">
                  <c:v>0.59962255787037044</c:v>
                </c:pt>
                <c:pt idx="750">
                  <c:v>0.59963753472222214</c:v>
                </c:pt>
                <c:pt idx="751">
                  <c:v>0.59965215277777784</c:v>
                </c:pt>
                <c:pt idx="752">
                  <c:v>0.59966710648148147</c:v>
                </c:pt>
                <c:pt idx="753">
                  <c:v>0.59968202546296301</c:v>
                </c:pt>
                <c:pt idx="754">
                  <c:v>0.59969696759259261</c:v>
                </c:pt>
                <c:pt idx="755">
                  <c:v>0.59971153935185184</c:v>
                </c:pt>
                <c:pt idx="756">
                  <c:v>0.59972650462962962</c:v>
                </c:pt>
                <c:pt idx="757">
                  <c:v>0.59974130787037039</c:v>
                </c:pt>
                <c:pt idx="758">
                  <c:v>0.59975624999999999</c:v>
                </c:pt>
                <c:pt idx="759">
                  <c:v>0.59977123842592595</c:v>
                </c:pt>
                <c:pt idx="760">
                  <c:v>0.59978584490740749</c:v>
                </c:pt>
                <c:pt idx="761">
                  <c:v>0.59980079861111113</c:v>
                </c:pt>
                <c:pt idx="762">
                  <c:v>0.59981572916666659</c:v>
                </c:pt>
                <c:pt idx="763">
                  <c:v>0.59983061342592592</c:v>
                </c:pt>
                <c:pt idx="764">
                  <c:v>0.59984556712962966</c:v>
                </c:pt>
                <c:pt idx="765">
                  <c:v>0.59986015046296293</c:v>
                </c:pt>
                <c:pt idx="766">
                  <c:v>0.59987510416666667</c:v>
                </c:pt>
                <c:pt idx="767">
                  <c:v>0.5998900231481481</c:v>
                </c:pt>
                <c:pt idx="768">
                  <c:v>0.5999048379629629</c:v>
                </c:pt>
                <c:pt idx="769">
                  <c:v>0.59991975694444444</c:v>
                </c:pt>
                <c:pt idx="770">
                  <c:v>0.5999343402777777</c:v>
                </c:pt>
                <c:pt idx="771">
                  <c:v>0.59994932870370377</c:v>
                </c:pt>
                <c:pt idx="772">
                  <c:v>0.59996434027777779</c:v>
                </c:pt>
                <c:pt idx="773">
                  <c:v>0.59997929398148153</c:v>
                </c:pt>
                <c:pt idx="774">
                  <c:v>0.59999418981481478</c:v>
                </c:pt>
                <c:pt idx="775">
                  <c:v>0.60000871527777777</c:v>
                </c:pt>
                <c:pt idx="776">
                  <c:v>0.6000237268518519</c:v>
                </c:pt>
                <c:pt idx="777">
                  <c:v>0.60003864583333333</c:v>
                </c:pt>
                <c:pt idx="778">
                  <c:v>0.6000535763888889</c:v>
                </c:pt>
                <c:pt idx="779">
                  <c:v>0.60006850694444447</c:v>
                </c:pt>
                <c:pt idx="780">
                  <c:v>0.60008309027777773</c:v>
                </c:pt>
                <c:pt idx="781">
                  <c:v>0.60009803240740744</c:v>
                </c:pt>
                <c:pt idx="782">
                  <c:v>0.60011282407407407</c:v>
                </c:pt>
                <c:pt idx="783">
                  <c:v>0.60012777777777782</c:v>
                </c:pt>
                <c:pt idx="784">
                  <c:v>0.60014278935185184</c:v>
                </c:pt>
                <c:pt idx="785">
                  <c:v>0.60015737268518521</c:v>
                </c:pt>
                <c:pt idx="786">
                  <c:v>0.60017232638888895</c:v>
                </c:pt>
                <c:pt idx="787">
                  <c:v>0.60018725694444441</c:v>
                </c:pt>
                <c:pt idx="788">
                  <c:v>0.60020218749999998</c:v>
                </c:pt>
                <c:pt idx="789">
                  <c:v>0.6002171296296297</c:v>
                </c:pt>
                <c:pt idx="790">
                  <c:v>0.60023170138888893</c:v>
                </c:pt>
                <c:pt idx="791">
                  <c:v>0.60024665509259256</c:v>
                </c:pt>
                <c:pt idx="792">
                  <c:v>0.60026156250000007</c:v>
                </c:pt>
                <c:pt idx="793">
                  <c:v>0.60027650462962967</c:v>
                </c:pt>
                <c:pt idx="794">
                  <c:v>0.6002914236111111</c:v>
                </c:pt>
                <c:pt idx="795">
                  <c:v>0.60030598379629629</c:v>
                </c:pt>
                <c:pt idx="796">
                  <c:v>0.60032092592592601</c:v>
                </c:pt>
                <c:pt idx="797">
                  <c:v>0.60033587962962964</c:v>
                </c:pt>
                <c:pt idx="798">
                  <c:v>0.60035079861111107</c:v>
                </c:pt>
                <c:pt idx="799">
                  <c:v>0.60036572916666664</c:v>
                </c:pt>
                <c:pt idx="800">
                  <c:v>0.60038031250000001</c:v>
                </c:pt>
                <c:pt idx="801">
                  <c:v>0.60039525462962962</c:v>
                </c:pt>
                <c:pt idx="802">
                  <c:v>0.60041025462962971</c:v>
                </c:pt>
                <c:pt idx="803">
                  <c:v>0.60042510416666661</c:v>
                </c:pt>
                <c:pt idx="804">
                  <c:v>0.60044003472222218</c:v>
                </c:pt>
                <c:pt idx="805">
                  <c:v>0.60045461805555556</c:v>
                </c:pt>
                <c:pt idx="806">
                  <c:v>0.60046950231481488</c:v>
                </c:pt>
                <c:pt idx="807">
                  <c:v>0.60048450231481476</c:v>
                </c:pt>
                <c:pt idx="808">
                  <c:v>0.6004994212962963</c:v>
                </c:pt>
                <c:pt idx="809">
                  <c:v>0.6005143634259259</c:v>
                </c:pt>
                <c:pt idx="810">
                  <c:v>0.60052894675925927</c:v>
                </c:pt>
                <c:pt idx="811">
                  <c:v>0.6005438657407407</c:v>
                </c:pt>
                <c:pt idx="812">
                  <c:v>0.6005587731481481</c:v>
                </c:pt>
                <c:pt idx="813">
                  <c:v>0.60057371527777781</c:v>
                </c:pt>
                <c:pt idx="814">
                  <c:v>0.60058864583333327</c:v>
                </c:pt>
                <c:pt idx="815">
                  <c:v>0.60060324074074078</c:v>
                </c:pt>
                <c:pt idx="816">
                  <c:v>0.60061819444444442</c:v>
                </c:pt>
                <c:pt idx="817">
                  <c:v>0.60063306712962961</c:v>
                </c:pt>
                <c:pt idx="818">
                  <c:v>0.60064802083333335</c:v>
                </c:pt>
                <c:pt idx="819">
                  <c:v>0.60066295138888892</c:v>
                </c:pt>
                <c:pt idx="820">
                  <c:v>0.60067753472222218</c:v>
                </c:pt>
                <c:pt idx="821">
                  <c:v>0.60069248842592593</c:v>
                </c:pt>
                <c:pt idx="822">
                  <c:v>0.60070739583333332</c:v>
                </c:pt>
                <c:pt idx="823">
                  <c:v>0.60072226851851851</c:v>
                </c:pt>
                <c:pt idx="824">
                  <c:v>0.6007372685185185</c:v>
                </c:pt>
                <c:pt idx="825">
                  <c:v>0.60075184027777784</c:v>
                </c:pt>
                <c:pt idx="826">
                  <c:v>0.60076679398148147</c:v>
                </c:pt>
                <c:pt idx="827">
                  <c:v>0.60078173611111108</c:v>
                </c:pt>
                <c:pt idx="828">
                  <c:v>0.60079657407407405</c:v>
                </c:pt>
                <c:pt idx="829">
                  <c:v>0.60081153935185183</c:v>
                </c:pt>
                <c:pt idx="830">
                  <c:v>0.60082615740740741</c:v>
                </c:pt>
                <c:pt idx="831">
                  <c:v>0.60084108796296298</c:v>
                </c:pt>
                <c:pt idx="832">
                  <c:v>0.60085603009259259</c:v>
                </c:pt>
                <c:pt idx="833">
                  <c:v>0.60087094907407412</c:v>
                </c:pt>
                <c:pt idx="834">
                  <c:v>0.60088587962962969</c:v>
                </c:pt>
                <c:pt idx="835">
                  <c:v>0.60090046296296296</c:v>
                </c:pt>
                <c:pt idx="836">
                  <c:v>0.60091540509259256</c:v>
                </c:pt>
                <c:pt idx="837">
                  <c:v>0.60093034722222216</c:v>
                </c:pt>
                <c:pt idx="838">
                  <c:v>0.6009452662037037</c:v>
                </c:pt>
                <c:pt idx="839">
                  <c:v>0.6009602083333333</c:v>
                </c:pt>
                <c:pt idx="840">
                  <c:v>0.60097479166666667</c:v>
                </c:pt>
                <c:pt idx="841">
                  <c:v>0.60098966435185186</c:v>
                </c:pt>
                <c:pt idx="842">
                  <c:v>0.60100456018518522</c:v>
                </c:pt>
                <c:pt idx="843">
                  <c:v>0.6010195601851851</c:v>
                </c:pt>
                <c:pt idx="844">
                  <c:v>0.60103452546296299</c:v>
                </c:pt>
                <c:pt idx="845">
                  <c:v>0.60104909722222222</c:v>
                </c:pt>
                <c:pt idx="846">
                  <c:v>0.60106401620370364</c:v>
                </c:pt>
                <c:pt idx="847">
                  <c:v>0.60107894675925921</c:v>
                </c:pt>
                <c:pt idx="848">
                  <c:v>0.60109384259259258</c:v>
                </c:pt>
                <c:pt idx="849">
                  <c:v>0.60110880787037035</c:v>
                </c:pt>
                <c:pt idx="850">
                  <c:v>0.60112337962962958</c:v>
                </c:pt>
                <c:pt idx="851">
                  <c:v>0.60113833333333333</c:v>
                </c:pt>
                <c:pt idx="852">
                  <c:v>0.6011532638888889</c:v>
                </c:pt>
                <c:pt idx="853">
                  <c:v>0.60116815972222215</c:v>
                </c:pt>
                <c:pt idx="854">
                  <c:v>0.60118312500000004</c:v>
                </c:pt>
                <c:pt idx="855">
                  <c:v>0.60119770833333341</c:v>
                </c:pt>
                <c:pt idx="856">
                  <c:v>0.60121266203703705</c:v>
                </c:pt>
                <c:pt idx="857">
                  <c:v>0.60122755787037041</c:v>
                </c:pt>
                <c:pt idx="858">
                  <c:v>0.60124251157407416</c:v>
                </c:pt>
                <c:pt idx="859">
                  <c:v>0.60125743055555558</c:v>
                </c:pt>
                <c:pt idx="860">
                  <c:v>0.60127200231481481</c:v>
                </c:pt>
                <c:pt idx="861">
                  <c:v>0.60128688657407403</c:v>
                </c:pt>
                <c:pt idx="862">
                  <c:v>0.60130217592592594</c:v>
                </c:pt>
                <c:pt idx="863">
                  <c:v>0.60131679398148152</c:v>
                </c:pt>
                <c:pt idx="864">
                  <c:v>0.60133175925925919</c:v>
                </c:pt>
                <c:pt idx="865">
                  <c:v>0.60134630787037047</c:v>
                </c:pt>
                <c:pt idx="866">
                  <c:v>0.60136122685185189</c:v>
                </c:pt>
                <c:pt idx="867">
                  <c:v>0.6013761689814815</c:v>
                </c:pt>
                <c:pt idx="868">
                  <c:v>0.6013911111111111</c:v>
                </c:pt>
                <c:pt idx="869">
                  <c:v>0.60140604166666667</c:v>
                </c:pt>
                <c:pt idx="870">
                  <c:v>0.60142060185185187</c:v>
                </c:pt>
                <c:pt idx="871">
                  <c:v>0.60143554398148147</c:v>
                </c:pt>
                <c:pt idx="872">
                  <c:v>0.60145048611111107</c:v>
                </c:pt>
                <c:pt idx="873">
                  <c:v>0.60146563657407404</c:v>
                </c:pt>
                <c:pt idx="874">
                  <c:v>0.60148035879629624</c:v>
                </c:pt>
                <c:pt idx="875">
                  <c:v>0.60149528935185181</c:v>
                </c:pt>
                <c:pt idx="876">
                  <c:v>0.60150987268518519</c:v>
                </c:pt>
                <c:pt idx="877">
                  <c:v>0.60152478009259258</c:v>
                </c:pt>
                <c:pt idx="878">
                  <c:v>0.60153971064814815</c:v>
                </c:pt>
                <c:pt idx="879">
                  <c:v>0.60155461805555555</c:v>
                </c:pt>
                <c:pt idx="880">
                  <c:v>0.60156922453703698</c:v>
                </c:pt>
                <c:pt idx="881">
                  <c:v>0.60158403935185178</c:v>
                </c:pt>
                <c:pt idx="882">
                  <c:v>0.60159909722222216</c:v>
                </c:pt>
                <c:pt idx="883">
                  <c:v>0.60161403935185187</c:v>
                </c:pt>
                <c:pt idx="884">
                  <c:v>0.60162896990740744</c:v>
                </c:pt>
                <c:pt idx="885">
                  <c:v>0.60164384259259263</c:v>
                </c:pt>
                <c:pt idx="886">
                  <c:v>0.60165843749999992</c:v>
                </c:pt>
                <c:pt idx="887">
                  <c:v>0.60167341435185184</c:v>
                </c:pt>
                <c:pt idx="888">
                  <c:v>0.60168832175925924</c:v>
                </c:pt>
                <c:pt idx="889">
                  <c:v>0.60170326388888884</c:v>
                </c:pt>
                <c:pt idx="890">
                  <c:v>0.60171818287037038</c:v>
                </c:pt>
                <c:pt idx="891">
                  <c:v>0.60173275462962961</c:v>
                </c:pt>
                <c:pt idx="892">
                  <c:v>0.60174763888888883</c:v>
                </c:pt>
                <c:pt idx="893">
                  <c:v>0.60176298611111112</c:v>
                </c:pt>
                <c:pt idx="894">
                  <c:v>0.60177758101851853</c:v>
                </c:pt>
                <c:pt idx="895">
                  <c:v>0.60179250000000006</c:v>
                </c:pt>
                <c:pt idx="896">
                  <c:v>0.60180708333333333</c:v>
                </c:pt>
                <c:pt idx="897">
                  <c:v>0.6018220138888889</c:v>
                </c:pt>
                <c:pt idx="898">
                  <c:v>0.60183688657407408</c:v>
                </c:pt>
                <c:pt idx="899">
                  <c:v>0.60185188657407407</c:v>
                </c:pt>
                <c:pt idx="900">
                  <c:v>0.6018668402777777</c:v>
                </c:pt>
                <c:pt idx="901">
                  <c:v>0.60188140046296301</c:v>
                </c:pt>
                <c:pt idx="902">
                  <c:v>0.60189635416666665</c:v>
                </c:pt>
                <c:pt idx="903">
                  <c:v>0.60191127314814807</c:v>
                </c:pt>
                <c:pt idx="904">
                  <c:v>0.60192616898148155</c:v>
                </c:pt>
                <c:pt idx="905">
                  <c:v>0.60194114583333325</c:v>
                </c:pt>
                <c:pt idx="906">
                  <c:v>0.60195570601851844</c:v>
                </c:pt>
                <c:pt idx="907">
                  <c:v>0.60197060185185192</c:v>
                </c:pt>
                <c:pt idx="908">
                  <c:v>0.60198557870370362</c:v>
                </c:pt>
                <c:pt idx="909">
                  <c:v>0.60200053240740736</c:v>
                </c:pt>
                <c:pt idx="910">
                  <c:v>0.60201542824074072</c:v>
                </c:pt>
                <c:pt idx="911">
                  <c:v>0.60202993055555554</c:v>
                </c:pt>
                <c:pt idx="912">
                  <c:v>0.6020449537037037</c:v>
                </c:pt>
                <c:pt idx="913">
                  <c:v>0.60205986111111109</c:v>
                </c:pt>
                <c:pt idx="914">
                  <c:v>0.60207482638888887</c:v>
                </c:pt>
                <c:pt idx="915">
                  <c:v>0.60208976851851848</c:v>
                </c:pt>
                <c:pt idx="916">
                  <c:v>0.60210431712962964</c:v>
                </c:pt>
                <c:pt idx="917">
                  <c:v>0.60211924768518521</c:v>
                </c:pt>
                <c:pt idx="918">
                  <c:v>0.60213420138888885</c:v>
                </c:pt>
                <c:pt idx="919">
                  <c:v>0.60214910879629624</c:v>
                </c:pt>
                <c:pt idx="920">
                  <c:v>0.60216401620370363</c:v>
                </c:pt>
                <c:pt idx="921">
                  <c:v>0.60217863425925922</c:v>
                </c:pt>
                <c:pt idx="922">
                  <c:v>0.60219357638888893</c:v>
                </c:pt>
                <c:pt idx="923">
                  <c:v>0.60220839120370373</c:v>
                </c:pt>
                <c:pt idx="924">
                  <c:v>0.60222341435185189</c:v>
                </c:pt>
                <c:pt idx="925">
                  <c:v>0.6022383564814815</c:v>
                </c:pt>
                <c:pt idx="926">
                  <c:v>0.60225293981481487</c:v>
                </c:pt>
                <c:pt idx="927">
                  <c:v>0.60226787037037044</c:v>
                </c:pt>
                <c:pt idx="928">
                  <c:v>0.60228278935185187</c:v>
                </c:pt>
                <c:pt idx="929">
                  <c:v>0.60229773148148147</c:v>
                </c:pt>
                <c:pt idx="930">
                  <c:v>0.60231265046296301</c:v>
                </c:pt>
                <c:pt idx="931">
                  <c:v>0.60232724537037041</c:v>
                </c:pt>
                <c:pt idx="932">
                  <c:v>0.60234216435185184</c:v>
                </c:pt>
                <c:pt idx="933">
                  <c:v>0.60235709490740741</c:v>
                </c:pt>
                <c:pt idx="934">
                  <c:v>0.60237202546296298</c:v>
                </c:pt>
                <c:pt idx="935">
                  <c:v>0.60238695601851855</c:v>
                </c:pt>
                <c:pt idx="936">
                  <c:v>0.60240155092592595</c:v>
                </c:pt>
                <c:pt idx="937">
                  <c:v>0.60241650462962959</c:v>
                </c:pt>
                <c:pt idx="938">
                  <c:v>0.60243137731481489</c:v>
                </c:pt>
                <c:pt idx="939">
                  <c:v>0.6024466087962963</c:v>
                </c:pt>
                <c:pt idx="940">
                  <c:v>0.60246127314814812</c:v>
                </c:pt>
                <c:pt idx="941">
                  <c:v>0.60247584490740747</c:v>
                </c:pt>
                <c:pt idx="942">
                  <c:v>0.60249068287037033</c:v>
                </c:pt>
                <c:pt idx="943">
                  <c:v>0.60250570601851849</c:v>
                </c:pt>
                <c:pt idx="944">
                  <c:v>0.60252063657407406</c:v>
                </c:pt>
                <c:pt idx="945">
                  <c:v>0.60253557870370367</c:v>
                </c:pt>
                <c:pt idx="946">
                  <c:v>0.60255050925925924</c:v>
                </c:pt>
                <c:pt idx="947">
                  <c:v>0.60256509259259261</c:v>
                </c:pt>
                <c:pt idx="948">
                  <c:v>0.60258004629629625</c:v>
                </c:pt>
                <c:pt idx="949">
                  <c:v>0.60259494212962961</c:v>
                </c:pt>
                <c:pt idx="950">
                  <c:v>0.60260986111111114</c:v>
                </c:pt>
                <c:pt idx="951">
                  <c:v>0.60262446759259258</c:v>
                </c:pt>
                <c:pt idx="952">
                  <c:v>0.60263940972222219</c:v>
                </c:pt>
                <c:pt idx="953">
                  <c:v>0.60265436342592593</c:v>
                </c:pt>
                <c:pt idx="954">
                  <c:v>0.60266927083333333</c:v>
                </c:pt>
                <c:pt idx="955">
                  <c:v>0.6026842013888889</c:v>
                </c:pt>
                <c:pt idx="956">
                  <c:v>0.60269870370370371</c:v>
                </c:pt>
                <c:pt idx="957">
                  <c:v>0.60271371527777773</c:v>
                </c:pt>
                <c:pt idx="958">
                  <c:v>0.6027286458333333</c:v>
                </c:pt>
                <c:pt idx="959">
                  <c:v>0.60274386574074079</c:v>
                </c:pt>
                <c:pt idx="960">
                  <c:v>0.60275851851851858</c:v>
                </c:pt>
                <c:pt idx="961">
                  <c:v>0.60277309027777781</c:v>
                </c:pt>
                <c:pt idx="962">
                  <c:v>0.60278802083333338</c:v>
                </c:pt>
                <c:pt idx="963">
                  <c:v>0.60280295138888895</c:v>
                </c:pt>
                <c:pt idx="964">
                  <c:v>0.60281788194444441</c:v>
                </c:pt>
                <c:pt idx="965">
                  <c:v>0.60283281249999998</c:v>
                </c:pt>
                <c:pt idx="966">
                  <c:v>0.60284738425925932</c:v>
                </c:pt>
                <c:pt idx="967">
                  <c:v>0.60286234953703699</c:v>
                </c:pt>
                <c:pt idx="968">
                  <c:v>0.60287724537037035</c:v>
                </c:pt>
                <c:pt idx="969">
                  <c:v>0.60289214120370371</c:v>
                </c:pt>
                <c:pt idx="970">
                  <c:v>0.60290710648148149</c:v>
                </c:pt>
                <c:pt idx="971">
                  <c:v>0.60292172453703696</c:v>
                </c:pt>
                <c:pt idx="972">
                  <c:v>0.6029366435185185</c:v>
                </c:pt>
                <c:pt idx="973">
                  <c:v>0.60295157407407407</c:v>
                </c:pt>
                <c:pt idx="974">
                  <c:v>0.60296649305555561</c:v>
                </c:pt>
                <c:pt idx="975">
                  <c:v>0.60298138888888886</c:v>
                </c:pt>
                <c:pt idx="976">
                  <c:v>0.60299604166666665</c:v>
                </c:pt>
                <c:pt idx="977">
                  <c:v>0.60301093750000001</c:v>
                </c:pt>
                <c:pt idx="978">
                  <c:v>0.60302576388888884</c:v>
                </c:pt>
                <c:pt idx="979">
                  <c:v>0.60304083333333336</c:v>
                </c:pt>
                <c:pt idx="980">
                  <c:v>0.60305572916666661</c:v>
                </c:pt>
                <c:pt idx="981">
                  <c:v>0.60307018518518518</c:v>
                </c:pt>
                <c:pt idx="982">
                  <c:v>0.60308526620370373</c:v>
                </c:pt>
                <c:pt idx="983">
                  <c:v>0.60310021990740736</c:v>
                </c:pt>
                <c:pt idx="984">
                  <c:v>0.60311504629629631</c:v>
                </c:pt>
                <c:pt idx="985">
                  <c:v>0.6031300810185185</c:v>
                </c:pt>
                <c:pt idx="986">
                  <c:v>0.60314466435185188</c:v>
                </c:pt>
                <c:pt idx="987">
                  <c:v>0.6031595486111111</c:v>
                </c:pt>
                <c:pt idx="988">
                  <c:v>0.6031744907407407</c:v>
                </c:pt>
                <c:pt idx="989">
                  <c:v>0.60318942129629627</c:v>
                </c:pt>
                <c:pt idx="990">
                  <c:v>0.60320437500000001</c:v>
                </c:pt>
                <c:pt idx="991">
                  <c:v>0.60321895833333339</c:v>
                </c:pt>
                <c:pt idx="992">
                  <c:v>0.60323386574074078</c:v>
                </c:pt>
                <c:pt idx="993">
                  <c:v>0.60324877314814818</c:v>
                </c:pt>
                <c:pt idx="994">
                  <c:v>0.60326402777777777</c:v>
                </c:pt>
                <c:pt idx="995">
                  <c:v>0.60327864583333335</c:v>
                </c:pt>
                <c:pt idx="996">
                  <c:v>0.60329326388888893</c:v>
                </c:pt>
                <c:pt idx="997">
                  <c:v>0.60330817129629633</c:v>
                </c:pt>
                <c:pt idx="998">
                  <c:v>0.60332309027777775</c:v>
                </c:pt>
                <c:pt idx="999">
                  <c:v>0.60333797453703697</c:v>
                </c:pt>
                <c:pt idx="1000">
                  <c:v>0.60335292824074072</c:v>
                </c:pt>
                <c:pt idx="1001">
                  <c:v>0.60336789351851849</c:v>
                </c:pt>
                <c:pt idx="1002">
                  <c:v>0.60338233796296292</c:v>
                </c:pt>
                <c:pt idx="1003">
                  <c:v>0.60339741898148147</c:v>
                </c:pt>
                <c:pt idx="1004">
                  <c:v>0.60341233796296301</c:v>
                </c:pt>
                <c:pt idx="1005">
                  <c:v>0.60342716435185184</c:v>
                </c:pt>
                <c:pt idx="1006">
                  <c:v>0.6034421875</c:v>
                </c:pt>
                <c:pt idx="1007">
                  <c:v>0.60345671296296299</c:v>
                </c:pt>
                <c:pt idx="1008">
                  <c:v>0.60347160879629624</c:v>
                </c:pt>
                <c:pt idx="1009">
                  <c:v>0.60348652777777778</c:v>
                </c:pt>
                <c:pt idx="1010">
                  <c:v>0.60350152777777777</c:v>
                </c:pt>
                <c:pt idx="1011">
                  <c:v>0.60351651620370372</c:v>
                </c:pt>
                <c:pt idx="1012">
                  <c:v>0.60353109953703699</c:v>
                </c:pt>
                <c:pt idx="1013">
                  <c:v>0.60354600694444449</c:v>
                </c:pt>
                <c:pt idx="1014">
                  <c:v>0.60356097222222216</c:v>
                </c:pt>
                <c:pt idx="1015">
                  <c:v>0.60357587962962966</c:v>
                </c:pt>
                <c:pt idx="1016">
                  <c:v>0.60359082175925927</c:v>
                </c:pt>
                <c:pt idx="1017">
                  <c:v>0.60360534722222225</c:v>
                </c:pt>
                <c:pt idx="1018">
                  <c:v>0.6036203356481481</c:v>
                </c:pt>
                <c:pt idx="1019">
                  <c:v>0.60363528935185184</c:v>
                </c:pt>
                <c:pt idx="1020">
                  <c:v>0.60365019675925924</c:v>
                </c:pt>
                <c:pt idx="1021">
                  <c:v>0.60366512731481481</c:v>
                </c:pt>
                <c:pt idx="1022">
                  <c:v>0.60367967592592586</c:v>
                </c:pt>
                <c:pt idx="1023">
                  <c:v>0.60369493055555556</c:v>
                </c:pt>
                <c:pt idx="1024">
                  <c:v>0.603709537037037</c:v>
                </c:pt>
                <c:pt idx="1025">
                  <c:v>0.60372447916666661</c:v>
                </c:pt>
                <c:pt idx="1026">
                  <c:v>0.60373946759259256</c:v>
                </c:pt>
                <c:pt idx="1027">
                  <c:v>0.60375401620370373</c:v>
                </c:pt>
                <c:pt idx="1028">
                  <c:v>0.60376892361111112</c:v>
                </c:pt>
                <c:pt idx="1029">
                  <c:v>0.6037837962962963</c:v>
                </c:pt>
                <c:pt idx="1030">
                  <c:v>0.60379880787037032</c:v>
                </c:pt>
                <c:pt idx="1031">
                  <c:v>0.60381373842592589</c:v>
                </c:pt>
                <c:pt idx="1032">
                  <c:v>0.60382832175925927</c:v>
                </c:pt>
                <c:pt idx="1033">
                  <c:v>0.60384325231481484</c:v>
                </c:pt>
                <c:pt idx="1034">
                  <c:v>0.60385817129629626</c:v>
                </c:pt>
                <c:pt idx="1035">
                  <c:v>0.60387310185185183</c:v>
                </c:pt>
                <c:pt idx="1036">
                  <c:v>0.60388805555555558</c:v>
                </c:pt>
                <c:pt idx="1037">
                  <c:v>0.60390263888888895</c:v>
                </c:pt>
                <c:pt idx="1038">
                  <c:v>0.60391752314814817</c:v>
                </c:pt>
                <c:pt idx="1039">
                  <c:v>0.60393254629629622</c:v>
                </c:pt>
                <c:pt idx="1040">
                  <c:v>0.60394741898148152</c:v>
                </c:pt>
                <c:pt idx="1041">
                  <c:v>0.60396237268518516</c:v>
                </c:pt>
                <c:pt idx="1042">
                  <c:v>0.6039769444444445</c:v>
                </c:pt>
                <c:pt idx="1043">
                  <c:v>0.6039918865740741</c:v>
                </c:pt>
                <c:pt idx="1044">
                  <c:v>0.60400680555555553</c:v>
                </c:pt>
                <c:pt idx="1045">
                  <c:v>0.60402174768518513</c:v>
                </c:pt>
                <c:pt idx="1046">
                  <c:v>0.60403665509259263</c:v>
                </c:pt>
                <c:pt idx="1047">
                  <c:v>0.6040512731481481</c:v>
                </c:pt>
                <c:pt idx="1048">
                  <c:v>0.60406616898148147</c:v>
                </c:pt>
                <c:pt idx="1049">
                  <c:v>0.60408113425925924</c:v>
                </c:pt>
                <c:pt idx="1050">
                  <c:v>0.60409603009259261</c:v>
                </c:pt>
                <c:pt idx="1051">
                  <c:v>0.60411100694444442</c:v>
                </c:pt>
                <c:pt idx="1052">
                  <c:v>0.60412556712962961</c:v>
                </c:pt>
                <c:pt idx="1053">
                  <c:v>0.60414045138888894</c:v>
                </c:pt>
                <c:pt idx="1054">
                  <c:v>0.60415542824074076</c:v>
                </c:pt>
                <c:pt idx="1055">
                  <c:v>0.60417068287037035</c:v>
                </c:pt>
                <c:pt idx="1056">
                  <c:v>0.60418524305555554</c:v>
                </c:pt>
                <c:pt idx="1057">
                  <c:v>0.60419980324074074</c:v>
                </c:pt>
                <c:pt idx="1058">
                  <c:v>0.6042146990740741</c:v>
                </c:pt>
                <c:pt idx="1059">
                  <c:v>0.60422965277777785</c:v>
                </c:pt>
                <c:pt idx="1060">
                  <c:v>0.60424464120370369</c:v>
                </c:pt>
                <c:pt idx="1061">
                  <c:v>0.60425958333333329</c:v>
                </c:pt>
                <c:pt idx="1062">
                  <c:v>0.60427416666666667</c:v>
                </c:pt>
                <c:pt idx="1063">
                  <c:v>0.60428906249999992</c:v>
                </c:pt>
                <c:pt idx="1064">
                  <c:v>0.60430402777777781</c:v>
                </c:pt>
                <c:pt idx="1065">
                  <c:v>0.60431895833333338</c:v>
                </c:pt>
                <c:pt idx="1066">
                  <c:v>0.60433388888888884</c:v>
                </c:pt>
                <c:pt idx="1067">
                  <c:v>0.60434848379629635</c:v>
                </c:pt>
                <c:pt idx="1068">
                  <c:v>0.60436336805555557</c:v>
                </c:pt>
                <c:pt idx="1069">
                  <c:v>0.60437834490740738</c:v>
                </c:pt>
                <c:pt idx="1070">
                  <c:v>0.60439331018518516</c:v>
                </c:pt>
                <c:pt idx="1071">
                  <c:v>0.60440817129629631</c:v>
                </c:pt>
                <c:pt idx="1072">
                  <c:v>0.60442277777777775</c:v>
                </c:pt>
                <c:pt idx="1073">
                  <c:v>0.60443765046296294</c:v>
                </c:pt>
                <c:pt idx="1074">
                  <c:v>0.60445263888888889</c:v>
                </c:pt>
                <c:pt idx="1075">
                  <c:v>0.60446755787037043</c:v>
                </c:pt>
                <c:pt idx="1076">
                  <c:v>0.60448251157407407</c:v>
                </c:pt>
                <c:pt idx="1077">
                  <c:v>0.6044974305555556</c:v>
                </c:pt>
                <c:pt idx="1078">
                  <c:v>0.60451206018518511</c:v>
                </c:pt>
                <c:pt idx="1079">
                  <c:v>0.60452692129629626</c:v>
                </c:pt>
                <c:pt idx="1080">
                  <c:v>0.6045418402777778</c:v>
                </c:pt>
                <c:pt idx="1081">
                  <c:v>0.60455684027777778</c:v>
                </c:pt>
                <c:pt idx="1082">
                  <c:v>0.60457162037037038</c:v>
                </c:pt>
                <c:pt idx="1083">
                  <c:v>0.60458635416666662</c:v>
                </c:pt>
                <c:pt idx="1084">
                  <c:v>0.60460126157407401</c:v>
                </c:pt>
                <c:pt idx="1085">
                  <c:v>0.60461619212962958</c:v>
                </c:pt>
                <c:pt idx="1086">
                  <c:v>0.60463114583333333</c:v>
                </c:pt>
                <c:pt idx="1087">
                  <c:v>0.60464606481481475</c:v>
                </c:pt>
                <c:pt idx="1088">
                  <c:v>0.60466100694444447</c:v>
                </c:pt>
                <c:pt idx="1089">
                  <c:v>0.6046755787037037</c:v>
                </c:pt>
                <c:pt idx="1090">
                  <c:v>0.60469053240740744</c:v>
                </c:pt>
                <c:pt idx="1091">
                  <c:v>0.60470545138888887</c:v>
                </c:pt>
                <c:pt idx="1092">
                  <c:v>0.60472023148148146</c:v>
                </c:pt>
                <c:pt idx="1093">
                  <c:v>0.60473494212962964</c:v>
                </c:pt>
                <c:pt idx="1094">
                  <c:v>0.60474987268518521</c:v>
                </c:pt>
                <c:pt idx="1095">
                  <c:v>0.60476486111111116</c:v>
                </c:pt>
                <c:pt idx="1096">
                  <c:v>0.60477971064814806</c:v>
                </c:pt>
                <c:pt idx="1097">
                  <c:v>0.60479466435185181</c:v>
                </c:pt>
                <c:pt idx="1098">
                  <c:v>0.6048091898148148</c:v>
                </c:pt>
                <c:pt idx="1099">
                  <c:v>0.60482418981481478</c:v>
                </c:pt>
                <c:pt idx="1100">
                  <c:v>0.6048390393518519</c:v>
                </c:pt>
                <c:pt idx="1101">
                  <c:v>0.6048540740740741</c:v>
                </c:pt>
                <c:pt idx="1102">
                  <c:v>0.6048690162037037</c:v>
                </c:pt>
                <c:pt idx="1103">
                  <c:v>0.60488351851851851</c:v>
                </c:pt>
                <c:pt idx="1104">
                  <c:v>0.60489843749999994</c:v>
                </c:pt>
                <c:pt idx="1105">
                  <c:v>0.60491335648148148</c:v>
                </c:pt>
                <c:pt idx="1106">
                  <c:v>0.60492834490740743</c:v>
                </c:pt>
                <c:pt idx="1107">
                  <c:v>0.60494329861111118</c:v>
                </c:pt>
                <c:pt idx="1108">
                  <c:v>0.60495774305555561</c:v>
                </c:pt>
                <c:pt idx="1109">
                  <c:v>0.60497281250000001</c:v>
                </c:pt>
                <c:pt idx="1110">
                  <c:v>0.60498771990740741</c:v>
                </c:pt>
                <c:pt idx="1111">
                  <c:v>0.6050026273148148</c:v>
                </c:pt>
                <c:pt idx="1112">
                  <c:v>0.60501754629629634</c:v>
                </c:pt>
                <c:pt idx="1113">
                  <c:v>0.60503214120370374</c:v>
                </c:pt>
                <c:pt idx="1114">
                  <c:v>0.60504711805555556</c:v>
                </c:pt>
                <c:pt idx="1115">
                  <c:v>0.60506204861111113</c:v>
                </c:pt>
                <c:pt idx="1116">
                  <c:v>0.60507695601851852</c:v>
                </c:pt>
                <c:pt idx="1117">
                  <c:v>0.60509190972222215</c:v>
                </c:pt>
                <c:pt idx="1118">
                  <c:v>0.60510646990740746</c:v>
                </c:pt>
                <c:pt idx="1119">
                  <c:v>0.60512141203703707</c:v>
                </c:pt>
                <c:pt idx="1120">
                  <c:v>0.60513631944444446</c:v>
                </c:pt>
                <c:pt idx="1121">
                  <c:v>0.605151238425926</c:v>
                </c:pt>
                <c:pt idx="1122">
                  <c:v>0.6051662152777777</c:v>
                </c:pt>
                <c:pt idx="1123">
                  <c:v>0.60518079861111107</c:v>
                </c:pt>
                <c:pt idx="1124">
                  <c:v>0.60519561342592587</c:v>
                </c:pt>
                <c:pt idx="1125">
                  <c:v>0.60521061342592597</c:v>
                </c:pt>
                <c:pt idx="1126">
                  <c:v>0.60522560185185181</c:v>
                </c:pt>
                <c:pt idx="1127">
                  <c:v>0.60524050925925921</c:v>
                </c:pt>
                <c:pt idx="1128">
                  <c:v>0.60525511574074076</c:v>
                </c:pt>
                <c:pt idx="1129">
                  <c:v>0.60526998842592594</c:v>
                </c:pt>
                <c:pt idx="1130">
                  <c:v>0.60528498842592593</c:v>
                </c:pt>
                <c:pt idx="1131">
                  <c:v>0.60529989583333332</c:v>
                </c:pt>
                <c:pt idx="1132">
                  <c:v>0.60531481481481475</c:v>
                </c:pt>
                <c:pt idx="1133">
                  <c:v>0.60532938657407409</c:v>
                </c:pt>
                <c:pt idx="1134">
                  <c:v>0.60534434027777773</c:v>
                </c:pt>
                <c:pt idx="1135">
                  <c:v>0.6053592708333333</c:v>
                </c:pt>
                <c:pt idx="1136">
                  <c:v>0.60537421296296301</c:v>
                </c:pt>
                <c:pt idx="1137">
                  <c:v>0.6053891203703704</c:v>
                </c:pt>
                <c:pt idx="1138">
                  <c:v>0.60540407407407404</c:v>
                </c:pt>
                <c:pt idx="1139">
                  <c:v>0.60541864583333338</c:v>
                </c:pt>
                <c:pt idx="1140">
                  <c:v>0.60543351851851845</c:v>
                </c:pt>
                <c:pt idx="1141">
                  <c:v>0.6054484722222222</c:v>
                </c:pt>
                <c:pt idx="1142">
                  <c:v>0.60546342592592595</c:v>
                </c:pt>
                <c:pt idx="1143">
                  <c:v>0.6054787615740741</c:v>
                </c:pt>
                <c:pt idx="1144">
                  <c:v>0.6054929745370371</c:v>
                </c:pt>
                <c:pt idx="1145">
                  <c:v>0.60550788194444449</c:v>
                </c:pt>
                <c:pt idx="1146">
                  <c:v>0.60552278935185189</c:v>
                </c:pt>
                <c:pt idx="1147">
                  <c:v>0.60553773148148149</c:v>
                </c:pt>
                <c:pt idx="1148">
                  <c:v>0.6055527083333333</c:v>
                </c:pt>
                <c:pt idx="1149">
                  <c:v>0.60556725694444447</c:v>
                </c:pt>
                <c:pt idx="1150">
                  <c:v>0.60558214120370368</c:v>
                </c:pt>
                <c:pt idx="1151">
                  <c:v>0.60559709490740743</c:v>
                </c:pt>
                <c:pt idx="1152">
                  <c:v>0.60561206018518521</c:v>
                </c:pt>
                <c:pt idx="1153">
                  <c:v>0.60562697916666675</c:v>
                </c:pt>
                <c:pt idx="1154">
                  <c:v>0.60564156250000001</c:v>
                </c:pt>
                <c:pt idx="1155">
                  <c:v>0.60565649305555558</c:v>
                </c:pt>
                <c:pt idx="1156">
                  <c:v>0.60567138888888894</c:v>
                </c:pt>
                <c:pt idx="1157">
                  <c:v>0.60568637731481478</c:v>
                </c:pt>
                <c:pt idx="1158">
                  <c:v>0.60570116898148141</c:v>
                </c:pt>
                <c:pt idx="1159">
                  <c:v>0.60571584490740749</c:v>
                </c:pt>
                <c:pt idx="1160">
                  <c:v>0.60573081018518515</c:v>
                </c:pt>
                <c:pt idx="1161">
                  <c:v>0.60574565972222227</c:v>
                </c:pt>
                <c:pt idx="1162">
                  <c:v>0.60576068287037033</c:v>
                </c:pt>
                <c:pt idx="1163">
                  <c:v>0.60577560185185186</c:v>
                </c:pt>
                <c:pt idx="1164">
                  <c:v>0.60579019675925927</c:v>
                </c:pt>
                <c:pt idx="1165">
                  <c:v>0.60580538194444444</c:v>
                </c:pt>
                <c:pt idx="1166">
                  <c:v>0.60582004629629627</c:v>
                </c:pt>
                <c:pt idx="1167">
                  <c:v>0.60583497685185184</c:v>
                </c:pt>
                <c:pt idx="1168">
                  <c:v>0.6058498726851852</c:v>
                </c:pt>
                <c:pt idx="1169">
                  <c:v>0.60586435185185183</c:v>
                </c:pt>
                <c:pt idx="1170">
                  <c:v>0.6058792824074074</c:v>
                </c:pt>
                <c:pt idx="1171">
                  <c:v>0.60589425925925933</c:v>
                </c:pt>
                <c:pt idx="1172">
                  <c:v>0.60590930555555556</c:v>
                </c:pt>
                <c:pt idx="1173">
                  <c:v>0.60592415509259256</c:v>
                </c:pt>
                <c:pt idx="1174">
                  <c:v>0.605938761574074</c:v>
                </c:pt>
                <c:pt idx="1175">
                  <c:v>0.60595373842592593</c:v>
                </c:pt>
                <c:pt idx="1176">
                  <c:v>0.60596859953703697</c:v>
                </c:pt>
                <c:pt idx="1177">
                  <c:v>0.60598359953703707</c:v>
                </c:pt>
                <c:pt idx="1178">
                  <c:v>0.60599854166666667</c:v>
                </c:pt>
                <c:pt idx="1179">
                  <c:v>0.60601309027777783</c:v>
                </c:pt>
                <c:pt idx="1180">
                  <c:v>0.60602803240740744</c:v>
                </c:pt>
                <c:pt idx="1181">
                  <c:v>0.60604297453703704</c:v>
                </c:pt>
                <c:pt idx="1182">
                  <c:v>0.60605788194444443</c:v>
                </c:pt>
                <c:pt idx="1183">
                  <c:v>0.60607320601851855</c:v>
                </c:pt>
                <c:pt idx="1184">
                  <c:v>0.60608744212962962</c:v>
                </c:pt>
                <c:pt idx="1185">
                  <c:v>0.60610234953703701</c:v>
                </c:pt>
                <c:pt idx="1186">
                  <c:v>0.60611728009259258</c:v>
                </c:pt>
                <c:pt idx="1187">
                  <c:v>0.60613221064814815</c:v>
                </c:pt>
                <c:pt idx="1188">
                  <c:v>0.60614712962962969</c:v>
                </c:pt>
                <c:pt idx="1189">
                  <c:v>0.60616182870370372</c:v>
                </c:pt>
                <c:pt idx="1190">
                  <c:v>0.60617664351851852</c:v>
                </c:pt>
                <c:pt idx="1191">
                  <c:v>0.60619159722222216</c:v>
                </c:pt>
                <c:pt idx="1192">
                  <c:v>0.60620651620370369</c:v>
                </c:pt>
                <c:pt idx="1193">
                  <c:v>0.60622142361111109</c:v>
                </c:pt>
                <c:pt idx="1194">
                  <c:v>0.60623631944444445</c:v>
                </c:pt>
                <c:pt idx="1195">
                  <c:v>0.60625084490740733</c:v>
                </c:pt>
                <c:pt idx="1196">
                  <c:v>0.60626591435185184</c:v>
                </c:pt>
                <c:pt idx="1197">
                  <c:v>0.60628083333333327</c:v>
                </c:pt>
                <c:pt idx="1198">
                  <c:v>0.60629575231481481</c:v>
                </c:pt>
                <c:pt idx="1199">
                  <c:v>0.60631032407407404</c:v>
                </c:pt>
                <c:pt idx="1200">
                  <c:v>0.60632526620370364</c:v>
                </c:pt>
                <c:pt idx="1201">
                  <c:v>0.60634012731481479</c:v>
                </c:pt>
                <c:pt idx="1202">
                  <c:v>0.60635512731481478</c:v>
                </c:pt>
                <c:pt idx="1203">
                  <c:v>0.60637003472222217</c:v>
                </c:pt>
                <c:pt idx="1204">
                  <c:v>0.60638465277777776</c:v>
                </c:pt>
                <c:pt idx="1205">
                  <c:v>0.60639949074074073</c:v>
                </c:pt>
                <c:pt idx="1206">
                  <c:v>0.6064144212962963</c:v>
                </c:pt>
                <c:pt idx="1207">
                  <c:v>0.6064293287037037</c:v>
                </c:pt>
                <c:pt idx="1208">
                  <c:v>0.60644429398148147</c:v>
                </c:pt>
                <c:pt idx="1209">
                  <c:v>0.6064589583333333</c:v>
                </c:pt>
                <c:pt idx="1210">
                  <c:v>0.60647390046296301</c:v>
                </c:pt>
                <c:pt idx="1211">
                  <c:v>0.60648870370370378</c:v>
                </c:pt>
                <c:pt idx="1212">
                  <c:v>0.60650376157407415</c:v>
                </c:pt>
                <c:pt idx="1213">
                  <c:v>0.60651861111111105</c:v>
                </c:pt>
                <c:pt idx="1214">
                  <c:v>0.60653325231481481</c:v>
                </c:pt>
                <c:pt idx="1215">
                  <c:v>0.60654818287037038</c:v>
                </c:pt>
                <c:pt idx="1216">
                  <c:v>0.60656310185185192</c:v>
                </c:pt>
                <c:pt idx="1217">
                  <c:v>0.60657804398148152</c:v>
                </c:pt>
                <c:pt idx="1218">
                  <c:v>0.60659298611111112</c:v>
                </c:pt>
                <c:pt idx="1219">
                  <c:v>0.60660756944444449</c:v>
                </c:pt>
                <c:pt idx="1220">
                  <c:v>0.60662248842592592</c:v>
                </c:pt>
                <c:pt idx="1221">
                  <c:v>0.60663741898148149</c:v>
                </c:pt>
                <c:pt idx="1222">
                  <c:v>0.60665234953703706</c:v>
                </c:pt>
                <c:pt idx="1223">
                  <c:v>0.60666729166666666</c:v>
                </c:pt>
                <c:pt idx="1224">
                  <c:v>0.60668186342592589</c:v>
                </c:pt>
                <c:pt idx="1225">
                  <c:v>0.6066967708333334</c:v>
                </c:pt>
                <c:pt idx="1226">
                  <c:v>0.60671173611111107</c:v>
                </c:pt>
                <c:pt idx="1227">
                  <c:v>0.6067266550925926</c:v>
                </c:pt>
                <c:pt idx="1228">
                  <c:v>0.60674162037037038</c:v>
                </c:pt>
                <c:pt idx="1229">
                  <c:v>0.60675618055555547</c:v>
                </c:pt>
                <c:pt idx="1230">
                  <c:v>0.60677108796296297</c:v>
                </c:pt>
                <c:pt idx="1231">
                  <c:v>0.60678605324074075</c:v>
                </c:pt>
                <c:pt idx="1232">
                  <c:v>0.60680090277777776</c:v>
                </c:pt>
                <c:pt idx="1233">
                  <c:v>0.60681591435185178</c:v>
                </c:pt>
                <c:pt idx="1234">
                  <c:v>0.60683048611111112</c:v>
                </c:pt>
                <c:pt idx="1235">
                  <c:v>0.60684540509259255</c:v>
                </c:pt>
                <c:pt idx="1236">
                  <c:v>0.6068602662037037</c:v>
                </c:pt>
                <c:pt idx="1237">
                  <c:v>0.60687528935185187</c:v>
                </c:pt>
                <c:pt idx="1238">
                  <c:v>0.60689008101851849</c:v>
                </c:pt>
                <c:pt idx="1239">
                  <c:v>0.6069048032407407</c:v>
                </c:pt>
                <c:pt idx="1240">
                  <c:v>0.60691969907407406</c:v>
                </c:pt>
                <c:pt idx="1241">
                  <c:v>0.60693462962962963</c:v>
                </c:pt>
                <c:pt idx="1242">
                  <c:v>0.60694954861111106</c:v>
                </c:pt>
                <c:pt idx="1243">
                  <c:v>0.60696445601851856</c:v>
                </c:pt>
                <c:pt idx="1244">
                  <c:v>0.60697910879629635</c:v>
                </c:pt>
                <c:pt idx="1245">
                  <c:v>0.60699394675925933</c:v>
                </c:pt>
                <c:pt idx="1246">
                  <c:v>0.6070088194444444</c:v>
                </c:pt>
                <c:pt idx="1247">
                  <c:v>0.60702387731481477</c:v>
                </c:pt>
                <c:pt idx="1248">
                  <c:v>0.60703884259259266</c:v>
                </c:pt>
                <c:pt idx="1249">
                  <c:v>0.60705340277777775</c:v>
                </c:pt>
                <c:pt idx="1250">
                  <c:v>0.60706834490740746</c:v>
                </c:pt>
                <c:pt idx="1251">
                  <c:v>0.60708328703703707</c:v>
                </c:pt>
                <c:pt idx="1252">
                  <c:v>0.60709821759259264</c:v>
                </c:pt>
                <c:pt idx="1253">
                  <c:v>0.60711303240740744</c:v>
                </c:pt>
                <c:pt idx="1254">
                  <c:v>0.60712765046296291</c:v>
                </c:pt>
                <c:pt idx="1255">
                  <c:v>0.60714266203703704</c:v>
                </c:pt>
                <c:pt idx="1256">
                  <c:v>0.60715753472222223</c:v>
                </c:pt>
                <c:pt idx="1257">
                  <c:v>0.60717243055555548</c:v>
                </c:pt>
                <c:pt idx="1258">
                  <c:v>0.60718744212962961</c:v>
                </c:pt>
                <c:pt idx="1259">
                  <c:v>0.60720199074074077</c:v>
                </c:pt>
                <c:pt idx="1260">
                  <c:v>0.60721695601851855</c:v>
                </c:pt>
                <c:pt idx="1261">
                  <c:v>0.60723188657407401</c:v>
                </c:pt>
                <c:pt idx="1262">
                  <c:v>0.60724682870370361</c:v>
                </c:pt>
                <c:pt idx="1263">
                  <c:v>0.60726177083333333</c:v>
                </c:pt>
                <c:pt idx="1264">
                  <c:v>0.60727633101851852</c:v>
                </c:pt>
                <c:pt idx="1265">
                  <c:v>0.60729128472222216</c:v>
                </c:pt>
                <c:pt idx="1266">
                  <c:v>0.60730607638888889</c:v>
                </c:pt>
              </c:numCache>
            </c:numRef>
          </c:xVal>
          <c:yVal>
            <c:numRef>
              <c:f>'3.26.26'!$B$2:$B$1268</c:f>
              <c:numCache>
                <c:formatCode>General</c:formatCode>
                <c:ptCount val="1267"/>
                <c:pt idx="0">
                  <c:v>0.08</c:v>
                </c:pt>
                <c:pt idx="1">
                  <c:v>0.04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0.03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0.03</c:v>
                </c:pt>
                <c:pt idx="12">
                  <c:v>0.03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0.05</c:v>
                </c:pt>
                <c:pt idx="19">
                  <c:v>0.05</c:v>
                </c:pt>
                <c:pt idx="20">
                  <c:v>0.04</c:v>
                </c:pt>
                <c:pt idx="21">
                  <c:v>0.04</c:v>
                </c:pt>
                <c:pt idx="22">
                  <c:v>0.03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0.03</c:v>
                </c:pt>
                <c:pt idx="32">
                  <c:v>0.04</c:v>
                </c:pt>
                <c:pt idx="33">
                  <c:v>0.05</c:v>
                </c:pt>
                <c:pt idx="34">
                  <c:v>0.04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0.04</c:v>
                </c:pt>
                <c:pt idx="46">
                  <c:v>0.03</c:v>
                </c:pt>
                <c:pt idx="47">
                  <c:v>0.03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0.03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0.03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0.03</c:v>
                </c:pt>
                <c:pt idx="67">
                  <c:v>0.03</c:v>
                </c:pt>
                <c:pt idx="68">
                  <c:v>0.04</c:v>
                </c:pt>
                <c:pt idx="69">
                  <c:v>0.03</c:v>
                </c:pt>
                <c:pt idx="70">
                  <c:v>0.04</c:v>
                </c:pt>
                <c:pt idx="71">
                  <c:v>0.04</c:v>
                </c:pt>
                <c:pt idx="72">
                  <c:v>0.05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0.03</c:v>
                </c:pt>
                <c:pt idx="77">
                  <c:v>0.04</c:v>
                </c:pt>
                <c:pt idx="78">
                  <c:v>0.04</c:v>
                </c:pt>
                <c:pt idx="79">
                  <c:v>0.11</c:v>
                </c:pt>
                <c:pt idx="80">
                  <c:v>0.05</c:v>
                </c:pt>
                <c:pt idx="81">
                  <c:v>0.04</c:v>
                </c:pt>
                <c:pt idx="82">
                  <c:v>0.05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0.05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0.05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  <c:pt idx="101">
                  <c:v>0.04</c:v>
                </c:pt>
                <c:pt idx="102">
                  <c:v>0.04</c:v>
                </c:pt>
                <c:pt idx="103">
                  <c:v>0.04</c:v>
                </c:pt>
                <c:pt idx="104">
                  <c:v>0.04</c:v>
                </c:pt>
                <c:pt idx="105">
                  <c:v>0.04</c:v>
                </c:pt>
                <c:pt idx="106">
                  <c:v>0.04</c:v>
                </c:pt>
                <c:pt idx="107">
                  <c:v>0.04</c:v>
                </c:pt>
                <c:pt idx="108">
                  <c:v>0.04</c:v>
                </c:pt>
                <c:pt idx="109">
                  <c:v>0.04</c:v>
                </c:pt>
                <c:pt idx="110">
                  <c:v>0.03</c:v>
                </c:pt>
                <c:pt idx="111">
                  <c:v>0.04</c:v>
                </c:pt>
                <c:pt idx="112">
                  <c:v>0.05</c:v>
                </c:pt>
                <c:pt idx="113">
                  <c:v>0.04</c:v>
                </c:pt>
                <c:pt idx="114">
                  <c:v>0.04</c:v>
                </c:pt>
                <c:pt idx="115">
                  <c:v>0.04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0.04</c:v>
                </c:pt>
                <c:pt idx="120">
                  <c:v>0.04</c:v>
                </c:pt>
                <c:pt idx="121">
                  <c:v>0.04</c:v>
                </c:pt>
                <c:pt idx="122">
                  <c:v>0.05</c:v>
                </c:pt>
                <c:pt idx="123">
                  <c:v>0.04</c:v>
                </c:pt>
                <c:pt idx="124">
                  <c:v>0.04</c:v>
                </c:pt>
                <c:pt idx="125">
                  <c:v>0.04</c:v>
                </c:pt>
                <c:pt idx="126">
                  <c:v>0.04</c:v>
                </c:pt>
                <c:pt idx="127">
                  <c:v>0.05</c:v>
                </c:pt>
                <c:pt idx="128">
                  <c:v>0.04</c:v>
                </c:pt>
                <c:pt idx="129">
                  <c:v>0.04</c:v>
                </c:pt>
                <c:pt idx="130">
                  <c:v>0.04</c:v>
                </c:pt>
                <c:pt idx="131">
                  <c:v>0.04</c:v>
                </c:pt>
                <c:pt idx="132">
                  <c:v>0.05</c:v>
                </c:pt>
                <c:pt idx="133">
                  <c:v>0.04</c:v>
                </c:pt>
                <c:pt idx="134">
                  <c:v>0.04</c:v>
                </c:pt>
                <c:pt idx="135">
                  <c:v>0.04</c:v>
                </c:pt>
                <c:pt idx="136">
                  <c:v>0.04</c:v>
                </c:pt>
                <c:pt idx="137">
                  <c:v>0.05</c:v>
                </c:pt>
                <c:pt idx="138">
                  <c:v>0.04</c:v>
                </c:pt>
                <c:pt idx="139">
                  <c:v>0.04</c:v>
                </c:pt>
                <c:pt idx="140">
                  <c:v>0.04</c:v>
                </c:pt>
                <c:pt idx="141">
                  <c:v>0.04</c:v>
                </c:pt>
                <c:pt idx="142">
                  <c:v>0.05</c:v>
                </c:pt>
                <c:pt idx="143">
                  <c:v>0.04</c:v>
                </c:pt>
                <c:pt idx="144">
                  <c:v>0.04</c:v>
                </c:pt>
                <c:pt idx="145">
                  <c:v>0.04</c:v>
                </c:pt>
                <c:pt idx="146">
                  <c:v>0.05</c:v>
                </c:pt>
                <c:pt idx="147">
                  <c:v>0.05</c:v>
                </c:pt>
                <c:pt idx="148">
                  <c:v>0.04</c:v>
                </c:pt>
                <c:pt idx="149">
                  <c:v>0.03</c:v>
                </c:pt>
                <c:pt idx="150">
                  <c:v>0.04</c:v>
                </c:pt>
                <c:pt idx="151">
                  <c:v>0.05</c:v>
                </c:pt>
                <c:pt idx="152">
                  <c:v>0.05</c:v>
                </c:pt>
                <c:pt idx="153">
                  <c:v>0.04</c:v>
                </c:pt>
                <c:pt idx="154">
                  <c:v>0.04</c:v>
                </c:pt>
                <c:pt idx="155">
                  <c:v>0.04</c:v>
                </c:pt>
                <c:pt idx="156">
                  <c:v>0.05</c:v>
                </c:pt>
                <c:pt idx="157">
                  <c:v>0.05</c:v>
                </c:pt>
                <c:pt idx="158">
                  <c:v>0.04</c:v>
                </c:pt>
                <c:pt idx="159">
                  <c:v>0.04</c:v>
                </c:pt>
                <c:pt idx="160">
                  <c:v>0.04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0.04</c:v>
                </c:pt>
                <c:pt idx="165">
                  <c:v>0.04</c:v>
                </c:pt>
                <c:pt idx="166">
                  <c:v>0.05</c:v>
                </c:pt>
                <c:pt idx="167">
                  <c:v>0.05</c:v>
                </c:pt>
                <c:pt idx="168">
                  <c:v>0.04</c:v>
                </c:pt>
                <c:pt idx="169">
                  <c:v>0.04</c:v>
                </c:pt>
                <c:pt idx="170">
                  <c:v>0.04</c:v>
                </c:pt>
                <c:pt idx="171">
                  <c:v>0.05</c:v>
                </c:pt>
                <c:pt idx="172">
                  <c:v>0.05</c:v>
                </c:pt>
                <c:pt idx="173">
                  <c:v>0.04</c:v>
                </c:pt>
                <c:pt idx="174">
                  <c:v>0.04</c:v>
                </c:pt>
                <c:pt idx="175">
                  <c:v>0.05</c:v>
                </c:pt>
                <c:pt idx="176">
                  <c:v>0.05</c:v>
                </c:pt>
                <c:pt idx="177">
                  <c:v>0.04</c:v>
                </c:pt>
                <c:pt idx="178">
                  <c:v>0.05</c:v>
                </c:pt>
                <c:pt idx="179">
                  <c:v>0.04</c:v>
                </c:pt>
                <c:pt idx="180">
                  <c:v>0.04</c:v>
                </c:pt>
                <c:pt idx="181">
                  <c:v>0.05</c:v>
                </c:pt>
                <c:pt idx="182">
                  <c:v>0.05</c:v>
                </c:pt>
                <c:pt idx="183">
                  <c:v>0.04</c:v>
                </c:pt>
                <c:pt idx="184">
                  <c:v>0.04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0.04</c:v>
                </c:pt>
                <c:pt idx="190">
                  <c:v>0.05</c:v>
                </c:pt>
                <c:pt idx="191">
                  <c:v>0.05</c:v>
                </c:pt>
                <c:pt idx="192">
                  <c:v>0.04</c:v>
                </c:pt>
                <c:pt idx="193">
                  <c:v>0.05</c:v>
                </c:pt>
                <c:pt idx="194">
                  <c:v>0.05</c:v>
                </c:pt>
                <c:pt idx="195">
                  <c:v>0.04</c:v>
                </c:pt>
                <c:pt idx="196">
                  <c:v>0.05</c:v>
                </c:pt>
                <c:pt idx="197">
                  <c:v>0.05</c:v>
                </c:pt>
                <c:pt idx="198">
                  <c:v>0.04</c:v>
                </c:pt>
                <c:pt idx="199">
                  <c:v>0.04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7.0000000000000007E-2</c:v>
                </c:pt>
                <c:pt idx="205">
                  <c:v>7.0000000000000007E-2</c:v>
                </c:pt>
                <c:pt idx="206">
                  <c:v>7.0000000000000007E-2</c:v>
                </c:pt>
                <c:pt idx="207">
                  <c:v>7.0000000000000007E-2</c:v>
                </c:pt>
                <c:pt idx="208">
                  <c:v>0.06</c:v>
                </c:pt>
                <c:pt idx="209">
                  <c:v>0.04</c:v>
                </c:pt>
                <c:pt idx="210">
                  <c:v>0.04</c:v>
                </c:pt>
                <c:pt idx="211">
                  <c:v>0.04</c:v>
                </c:pt>
                <c:pt idx="212">
                  <c:v>0.04</c:v>
                </c:pt>
                <c:pt idx="213">
                  <c:v>0.04</c:v>
                </c:pt>
                <c:pt idx="214">
                  <c:v>0.04</c:v>
                </c:pt>
                <c:pt idx="215">
                  <c:v>0.04</c:v>
                </c:pt>
                <c:pt idx="216">
                  <c:v>0.05</c:v>
                </c:pt>
                <c:pt idx="217">
                  <c:v>0.04</c:v>
                </c:pt>
                <c:pt idx="218">
                  <c:v>0.05</c:v>
                </c:pt>
                <c:pt idx="219">
                  <c:v>6.27</c:v>
                </c:pt>
                <c:pt idx="220">
                  <c:v>13.44</c:v>
                </c:pt>
                <c:pt idx="221">
                  <c:v>14.51</c:v>
                </c:pt>
                <c:pt idx="222">
                  <c:v>18.66</c:v>
                </c:pt>
                <c:pt idx="223">
                  <c:v>33.06</c:v>
                </c:pt>
                <c:pt idx="224">
                  <c:v>33.54</c:v>
                </c:pt>
                <c:pt idx="225">
                  <c:v>34.049999999999997</c:v>
                </c:pt>
                <c:pt idx="226">
                  <c:v>33.6</c:v>
                </c:pt>
                <c:pt idx="227">
                  <c:v>33.33</c:v>
                </c:pt>
                <c:pt idx="228">
                  <c:v>33.619999999999997</c:v>
                </c:pt>
                <c:pt idx="229">
                  <c:v>30.94</c:v>
                </c:pt>
                <c:pt idx="230">
                  <c:v>18.559999999999999</c:v>
                </c:pt>
                <c:pt idx="231">
                  <c:v>2.04</c:v>
                </c:pt>
                <c:pt idx="232">
                  <c:v>0.38</c:v>
                </c:pt>
                <c:pt idx="233">
                  <c:v>0.22</c:v>
                </c:pt>
                <c:pt idx="234">
                  <c:v>0.2</c:v>
                </c:pt>
                <c:pt idx="235">
                  <c:v>0.2</c:v>
                </c:pt>
                <c:pt idx="236">
                  <c:v>0.2</c:v>
                </c:pt>
                <c:pt idx="237">
                  <c:v>0.2</c:v>
                </c:pt>
                <c:pt idx="238">
                  <c:v>0.2</c:v>
                </c:pt>
                <c:pt idx="239">
                  <c:v>0.2</c:v>
                </c:pt>
                <c:pt idx="240">
                  <c:v>0.2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0.19</c:v>
                </c:pt>
                <c:pt idx="245">
                  <c:v>0.2</c:v>
                </c:pt>
                <c:pt idx="246">
                  <c:v>0.2</c:v>
                </c:pt>
                <c:pt idx="247">
                  <c:v>0.2</c:v>
                </c:pt>
                <c:pt idx="248">
                  <c:v>0.2</c:v>
                </c:pt>
                <c:pt idx="249">
                  <c:v>0.19</c:v>
                </c:pt>
                <c:pt idx="250">
                  <c:v>0.2</c:v>
                </c:pt>
                <c:pt idx="251">
                  <c:v>0.2</c:v>
                </c:pt>
                <c:pt idx="252">
                  <c:v>0.19</c:v>
                </c:pt>
                <c:pt idx="253">
                  <c:v>0.2</c:v>
                </c:pt>
                <c:pt idx="254">
                  <c:v>0.19</c:v>
                </c:pt>
                <c:pt idx="255">
                  <c:v>0.2</c:v>
                </c:pt>
                <c:pt idx="256">
                  <c:v>0.2</c:v>
                </c:pt>
                <c:pt idx="257">
                  <c:v>0.19</c:v>
                </c:pt>
                <c:pt idx="258">
                  <c:v>0.19</c:v>
                </c:pt>
                <c:pt idx="259">
                  <c:v>0.19</c:v>
                </c:pt>
                <c:pt idx="260">
                  <c:v>0.2</c:v>
                </c:pt>
                <c:pt idx="261">
                  <c:v>0.2</c:v>
                </c:pt>
                <c:pt idx="262">
                  <c:v>0.2</c:v>
                </c:pt>
                <c:pt idx="263">
                  <c:v>0.19</c:v>
                </c:pt>
                <c:pt idx="264">
                  <c:v>1.74</c:v>
                </c:pt>
                <c:pt idx="265">
                  <c:v>5.07</c:v>
                </c:pt>
                <c:pt idx="266">
                  <c:v>1.83</c:v>
                </c:pt>
                <c:pt idx="267">
                  <c:v>5.27</c:v>
                </c:pt>
                <c:pt idx="268">
                  <c:v>6.2</c:v>
                </c:pt>
                <c:pt idx="269">
                  <c:v>8.0299999999999994</c:v>
                </c:pt>
                <c:pt idx="270">
                  <c:v>14.79</c:v>
                </c:pt>
                <c:pt idx="271">
                  <c:v>17.02</c:v>
                </c:pt>
                <c:pt idx="272">
                  <c:v>35.159999999999997</c:v>
                </c:pt>
                <c:pt idx="273">
                  <c:v>29.02</c:v>
                </c:pt>
                <c:pt idx="274">
                  <c:v>6.3</c:v>
                </c:pt>
                <c:pt idx="275">
                  <c:v>0.81</c:v>
                </c:pt>
                <c:pt idx="276">
                  <c:v>0.26</c:v>
                </c:pt>
                <c:pt idx="277">
                  <c:v>0.2</c:v>
                </c:pt>
                <c:pt idx="278">
                  <c:v>0.19</c:v>
                </c:pt>
                <c:pt idx="279">
                  <c:v>0.2</c:v>
                </c:pt>
                <c:pt idx="280">
                  <c:v>0.2</c:v>
                </c:pt>
                <c:pt idx="281">
                  <c:v>0.2</c:v>
                </c:pt>
                <c:pt idx="282">
                  <c:v>0.2</c:v>
                </c:pt>
                <c:pt idx="283">
                  <c:v>0.19</c:v>
                </c:pt>
                <c:pt idx="284">
                  <c:v>0.19</c:v>
                </c:pt>
                <c:pt idx="285">
                  <c:v>0.2</c:v>
                </c:pt>
                <c:pt idx="286">
                  <c:v>0.19</c:v>
                </c:pt>
                <c:pt idx="287">
                  <c:v>0.19</c:v>
                </c:pt>
                <c:pt idx="288">
                  <c:v>0.19</c:v>
                </c:pt>
                <c:pt idx="289">
                  <c:v>0.19</c:v>
                </c:pt>
                <c:pt idx="290">
                  <c:v>0.2</c:v>
                </c:pt>
                <c:pt idx="291">
                  <c:v>0.2</c:v>
                </c:pt>
                <c:pt idx="292">
                  <c:v>0.19</c:v>
                </c:pt>
                <c:pt idx="293">
                  <c:v>0.19</c:v>
                </c:pt>
                <c:pt idx="294">
                  <c:v>0.19</c:v>
                </c:pt>
                <c:pt idx="295">
                  <c:v>0.2</c:v>
                </c:pt>
                <c:pt idx="296">
                  <c:v>0.19</c:v>
                </c:pt>
                <c:pt idx="297">
                  <c:v>0.19</c:v>
                </c:pt>
                <c:pt idx="298">
                  <c:v>0.19</c:v>
                </c:pt>
                <c:pt idx="299">
                  <c:v>0.19</c:v>
                </c:pt>
                <c:pt idx="300">
                  <c:v>0.2</c:v>
                </c:pt>
                <c:pt idx="301">
                  <c:v>0.2</c:v>
                </c:pt>
                <c:pt idx="302">
                  <c:v>3.71</c:v>
                </c:pt>
                <c:pt idx="303">
                  <c:v>5.61</c:v>
                </c:pt>
                <c:pt idx="304">
                  <c:v>8.18</c:v>
                </c:pt>
                <c:pt idx="305">
                  <c:v>15.01</c:v>
                </c:pt>
                <c:pt idx="306">
                  <c:v>21.07</c:v>
                </c:pt>
                <c:pt idx="307">
                  <c:v>39.81</c:v>
                </c:pt>
                <c:pt idx="308">
                  <c:v>39.590000000000003</c:v>
                </c:pt>
                <c:pt idx="309">
                  <c:v>33.26</c:v>
                </c:pt>
                <c:pt idx="310">
                  <c:v>13.64</c:v>
                </c:pt>
                <c:pt idx="311">
                  <c:v>6.19</c:v>
                </c:pt>
                <c:pt idx="312">
                  <c:v>2.63</c:v>
                </c:pt>
                <c:pt idx="313">
                  <c:v>0.45</c:v>
                </c:pt>
                <c:pt idx="314">
                  <c:v>0.23</c:v>
                </c:pt>
                <c:pt idx="315">
                  <c:v>0.21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0.19</c:v>
                </c:pt>
                <c:pt idx="324">
                  <c:v>0.2</c:v>
                </c:pt>
                <c:pt idx="325">
                  <c:v>0.21</c:v>
                </c:pt>
                <c:pt idx="326">
                  <c:v>0.2</c:v>
                </c:pt>
                <c:pt idx="327">
                  <c:v>0.2</c:v>
                </c:pt>
                <c:pt idx="328">
                  <c:v>0.19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0.19</c:v>
                </c:pt>
                <c:pt idx="334">
                  <c:v>2.71</c:v>
                </c:pt>
                <c:pt idx="335">
                  <c:v>5.49</c:v>
                </c:pt>
                <c:pt idx="336">
                  <c:v>9.9</c:v>
                </c:pt>
                <c:pt idx="337">
                  <c:v>15.67</c:v>
                </c:pt>
                <c:pt idx="338">
                  <c:v>30.71</c:v>
                </c:pt>
                <c:pt idx="339">
                  <c:v>40.44</c:v>
                </c:pt>
                <c:pt idx="340">
                  <c:v>39.340000000000003</c:v>
                </c:pt>
                <c:pt idx="341">
                  <c:v>40.25</c:v>
                </c:pt>
                <c:pt idx="342">
                  <c:v>40.770000000000003</c:v>
                </c:pt>
                <c:pt idx="343">
                  <c:v>39.659999999999997</c:v>
                </c:pt>
                <c:pt idx="344">
                  <c:v>39.5</c:v>
                </c:pt>
                <c:pt idx="345">
                  <c:v>39.35</c:v>
                </c:pt>
                <c:pt idx="346">
                  <c:v>39.479999999999997</c:v>
                </c:pt>
                <c:pt idx="347">
                  <c:v>39.36</c:v>
                </c:pt>
                <c:pt idx="348">
                  <c:v>38.85</c:v>
                </c:pt>
                <c:pt idx="349">
                  <c:v>38.79</c:v>
                </c:pt>
                <c:pt idx="350">
                  <c:v>39.4</c:v>
                </c:pt>
                <c:pt idx="351">
                  <c:v>39</c:v>
                </c:pt>
                <c:pt idx="352">
                  <c:v>38.630000000000003</c:v>
                </c:pt>
                <c:pt idx="353">
                  <c:v>39.71</c:v>
                </c:pt>
                <c:pt idx="354">
                  <c:v>37.65</c:v>
                </c:pt>
                <c:pt idx="355">
                  <c:v>37.68</c:v>
                </c:pt>
                <c:pt idx="356">
                  <c:v>40.590000000000003</c:v>
                </c:pt>
                <c:pt idx="357">
                  <c:v>40.26</c:v>
                </c:pt>
                <c:pt idx="358">
                  <c:v>39.4</c:v>
                </c:pt>
                <c:pt idx="359">
                  <c:v>38.14</c:v>
                </c:pt>
                <c:pt idx="360">
                  <c:v>36.6</c:v>
                </c:pt>
                <c:pt idx="361">
                  <c:v>39.549999999999997</c:v>
                </c:pt>
                <c:pt idx="362">
                  <c:v>39.770000000000003</c:v>
                </c:pt>
                <c:pt idx="363">
                  <c:v>39.119999999999997</c:v>
                </c:pt>
                <c:pt idx="364">
                  <c:v>38.64</c:v>
                </c:pt>
                <c:pt idx="365">
                  <c:v>38.549999999999997</c:v>
                </c:pt>
                <c:pt idx="366">
                  <c:v>39.08</c:v>
                </c:pt>
                <c:pt idx="367">
                  <c:v>39.01</c:v>
                </c:pt>
                <c:pt idx="368">
                  <c:v>37.51</c:v>
                </c:pt>
                <c:pt idx="369">
                  <c:v>37.85</c:v>
                </c:pt>
                <c:pt idx="370">
                  <c:v>38.549999999999997</c:v>
                </c:pt>
                <c:pt idx="371">
                  <c:v>38.340000000000003</c:v>
                </c:pt>
                <c:pt idx="372">
                  <c:v>37.85</c:v>
                </c:pt>
                <c:pt idx="373">
                  <c:v>38.14</c:v>
                </c:pt>
                <c:pt idx="374">
                  <c:v>38.450000000000003</c:v>
                </c:pt>
                <c:pt idx="375">
                  <c:v>38.57</c:v>
                </c:pt>
                <c:pt idx="376">
                  <c:v>38.19</c:v>
                </c:pt>
                <c:pt idx="377">
                  <c:v>38.15</c:v>
                </c:pt>
                <c:pt idx="378">
                  <c:v>37.92</c:v>
                </c:pt>
                <c:pt idx="379">
                  <c:v>38.409999999999997</c:v>
                </c:pt>
                <c:pt idx="380">
                  <c:v>38.630000000000003</c:v>
                </c:pt>
                <c:pt idx="381">
                  <c:v>38.090000000000003</c:v>
                </c:pt>
                <c:pt idx="382">
                  <c:v>34.53</c:v>
                </c:pt>
                <c:pt idx="383">
                  <c:v>37.83</c:v>
                </c:pt>
                <c:pt idx="384">
                  <c:v>38.229999999999997</c:v>
                </c:pt>
                <c:pt idx="385">
                  <c:v>38.770000000000003</c:v>
                </c:pt>
                <c:pt idx="386">
                  <c:v>37.97</c:v>
                </c:pt>
                <c:pt idx="387">
                  <c:v>38.630000000000003</c:v>
                </c:pt>
                <c:pt idx="388">
                  <c:v>37.81</c:v>
                </c:pt>
                <c:pt idx="389">
                  <c:v>38.65</c:v>
                </c:pt>
                <c:pt idx="390">
                  <c:v>36.72</c:v>
                </c:pt>
                <c:pt idx="391">
                  <c:v>36.880000000000003</c:v>
                </c:pt>
                <c:pt idx="392">
                  <c:v>36.590000000000003</c:v>
                </c:pt>
                <c:pt idx="393">
                  <c:v>38.380000000000003</c:v>
                </c:pt>
                <c:pt idx="394">
                  <c:v>38.4</c:v>
                </c:pt>
                <c:pt idx="395">
                  <c:v>35.35</c:v>
                </c:pt>
                <c:pt idx="396">
                  <c:v>35.22</c:v>
                </c:pt>
                <c:pt idx="397">
                  <c:v>37.950000000000003</c:v>
                </c:pt>
                <c:pt idx="398">
                  <c:v>38.15</c:v>
                </c:pt>
                <c:pt idx="399">
                  <c:v>37.450000000000003</c:v>
                </c:pt>
                <c:pt idx="400">
                  <c:v>36.630000000000003</c:v>
                </c:pt>
                <c:pt idx="401">
                  <c:v>37.22</c:v>
                </c:pt>
                <c:pt idx="402">
                  <c:v>37.42</c:v>
                </c:pt>
                <c:pt idx="403">
                  <c:v>36.54</c:v>
                </c:pt>
                <c:pt idx="404">
                  <c:v>38.54</c:v>
                </c:pt>
                <c:pt idx="405">
                  <c:v>36.47</c:v>
                </c:pt>
                <c:pt idx="406">
                  <c:v>37.24</c:v>
                </c:pt>
                <c:pt idx="407">
                  <c:v>36.56</c:v>
                </c:pt>
                <c:pt idx="408">
                  <c:v>37.369999999999997</c:v>
                </c:pt>
                <c:pt idx="409">
                  <c:v>35.58</c:v>
                </c:pt>
                <c:pt idx="410">
                  <c:v>37.659999999999997</c:v>
                </c:pt>
                <c:pt idx="411">
                  <c:v>36.369999999999997</c:v>
                </c:pt>
                <c:pt idx="412">
                  <c:v>37.119999999999997</c:v>
                </c:pt>
                <c:pt idx="413">
                  <c:v>37.61</c:v>
                </c:pt>
                <c:pt idx="414">
                  <c:v>35.71</c:v>
                </c:pt>
                <c:pt idx="415">
                  <c:v>37.39</c:v>
                </c:pt>
                <c:pt idx="416">
                  <c:v>35.25</c:v>
                </c:pt>
                <c:pt idx="417">
                  <c:v>36.54</c:v>
                </c:pt>
                <c:pt idx="418">
                  <c:v>36.840000000000003</c:v>
                </c:pt>
                <c:pt idx="419">
                  <c:v>37.46</c:v>
                </c:pt>
                <c:pt idx="420">
                  <c:v>36.18</c:v>
                </c:pt>
                <c:pt idx="421">
                  <c:v>36.24</c:v>
                </c:pt>
                <c:pt idx="422">
                  <c:v>37.79</c:v>
                </c:pt>
                <c:pt idx="423">
                  <c:v>35.729999999999997</c:v>
                </c:pt>
                <c:pt idx="424">
                  <c:v>36.020000000000003</c:v>
                </c:pt>
                <c:pt idx="425">
                  <c:v>37.56</c:v>
                </c:pt>
                <c:pt idx="426">
                  <c:v>37.950000000000003</c:v>
                </c:pt>
                <c:pt idx="427">
                  <c:v>37.6</c:v>
                </c:pt>
                <c:pt idx="428">
                  <c:v>36.869999999999997</c:v>
                </c:pt>
                <c:pt idx="429">
                  <c:v>37.26</c:v>
                </c:pt>
                <c:pt idx="430">
                  <c:v>36.24</c:v>
                </c:pt>
                <c:pt idx="431">
                  <c:v>36.770000000000003</c:v>
                </c:pt>
                <c:pt idx="432">
                  <c:v>36.78</c:v>
                </c:pt>
                <c:pt idx="433">
                  <c:v>37.69</c:v>
                </c:pt>
                <c:pt idx="434">
                  <c:v>36.71</c:v>
                </c:pt>
                <c:pt idx="435">
                  <c:v>37.380000000000003</c:v>
                </c:pt>
                <c:pt idx="436">
                  <c:v>37.42</c:v>
                </c:pt>
                <c:pt idx="437">
                  <c:v>37.36</c:v>
                </c:pt>
                <c:pt idx="438">
                  <c:v>36.61</c:v>
                </c:pt>
                <c:pt idx="439">
                  <c:v>37.44</c:v>
                </c:pt>
                <c:pt idx="440">
                  <c:v>36.65</c:v>
                </c:pt>
                <c:pt idx="441">
                  <c:v>35.83</c:v>
                </c:pt>
                <c:pt idx="442">
                  <c:v>36.659999999999997</c:v>
                </c:pt>
                <c:pt idx="443">
                  <c:v>36.14</c:v>
                </c:pt>
                <c:pt idx="444">
                  <c:v>37.35</c:v>
                </c:pt>
                <c:pt idx="445">
                  <c:v>35.630000000000003</c:v>
                </c:pt>
                <c:pt idx="446">
                  <c:v>37.159999999999997</c:v>
                </c:pt>
                <c:pt idx="447">
                  <c:v>37.57</c:v>
                </c:pt>
                <c:pt idx="448">
                  <c:v>37.56</c:v>
                </c:pt>
                <c:pt idx="449">
                  <c:v>35.56</c:v>
                </c:pt>
                <c:pt idx="450">
                  <c:v>34.56</c:v>
                </c:pt>
                <c:pt idx="451">
                  <c:v>34.49</c:v>
                </c:pt>
                <c:pt idx="452">
                  <c:v>36.35</c:v>
                </c:pt>
                <c:pt idx="453">
                  <c:v>35.32</c:v>
                </c:pt>
                <c:pt idx="454">
                  <c:v>36.380000000000003</c:v>
                </c:pt>
                <c:pt idx="455">
                  <c:v>37.32</c:v>
                </c:pt>
                <c:pt idx="456">
                  <c:v>36.83</c:v>
                </c:pt>
                <c:pt idx="457">
                  <c:v>35.97</c:v>
                </c:pt>
                <c:pt idx="458">
                  <c:v>35.76</c:v>
                </c:pt>
                <c:pt idx="459">
                  <c:v>36.36</c:v>
                </c:pt>
                <c:pt idx="460">
                  <c:v>36.409999999999997</c:v>
                </c:pt>
                <c:pt idx="461">
                  <c:v>36.479999999999997</c:v>
                </c:pt>
                <c:pt idx="462">
                  <c:v>35.31</c:v>
                </c:pt>
                <c:pt idx="463">
                  <c:v>35.83</c:v>
                </c:pt>
                <c:pt idx="464">
                  <c:v>36.369999999999997</c:v>
                </c:pt>
                <c:pt idx="465">
                  <c:v>35.43</c:v>
                </c:pt>
                <c:pt idx="466">
                  <c:v>35.79</c:v>
                </c:pt>
                <c:pt idx="467">
                  <c:v>37.07</c:v>
                </c:pt>
                <c:pt idx="468">
                  <c:v>36.31</c:v>
                </c:pt>
                <c:pt idx="469">
                  <c:v>36.68</c:v>
                </c:pt>
                <c:pt idx="470">
                  <c:v>36.49</c:v>
                </c:pt>
                <c:pt idx="471">
                  <c:v>36.28</c:v>
                </c:pt>
                <c:pt idx="472">
                  <c:v>35.630000000000003</c:v>
                </c:pt>
                <c:pt idx="473">
                  <c:v>36.51</c:v>
                </c:pt>
                <c:pt idx="474">
                  <c:v>36.43</c:v>
                </c:pt>
                <c:pt idx="475">
                  <c:v>36.31</c:v>
                </c:pt>
                <c:pt idx="476">
                  <c:v>34.72</c:v>
                </c:pt>
                <c:pt idx="477">
                  <c:v>35.36</c:v>
                </c:pt>
                <c:pt idx="478">
                  <c:v>33.9</c:v>
                </c:pt>
                <c:pt idx="479">
                  <c:v>33.42</c:v>
                </c:pt>
                <c:pt idx="480">
                  <c:v>35.93</c:v>
                </c:pt>
                <c:pt idx="481">
                  <c:v>36.64</c:v>
                </c:pt>
                <c:pt idx="482">
                  <c:v>35.64</c:v>
                </c:pt>
                <c:pt idx="483">
                  <c:v>35.31</c:v>
                </c:pt>
                <c:pt idx="484">
                  <c:v>36.630000000000003</c:v>
                </c:pt>
                <c:pt idx="485">
                  <c:v>36.72</c:v>
                </c:pt>
                <c:pt idx="486">
                  <c:v>35.659999999999997</c:v>
                </c:pt>
                <c:pt idx="487">
                  <c:v>36.29</c:v>
                </c:pt>
                <c:pt idx="488">
                  <c:v>37.67</c:v>
                </c:pt>
                <c:pt idx="489">
                  <c:v>36.43</c:v>
                </c:pt>
                <c:pt idx="490">
                  <c:v>36.03</c:v>
                </c:pt>
                <c:pt idx="491">
                  <c:v>35.79</c:v>
                </c:pt>
                <c:pt idx="492">
                  <c:v>35.97</c:v>
                </c:pt>
                <c:pt idx="493">
                  <c:v>36.35</c:v>
                </c:pt>
                <c:pt idx="494">
                  <c:v>36.82</c:v>
                </c:pt>
                <c:pt idx="495">
                  <c:v>36.049999999999997</c:v>
                </c:pt>
                <c:pt idx="496">
                  <c:v>36.15</c:v>
                </c:pt>
                <c:pt idx="497">
                  <c:v>36.43</c:v>
                </c:pt>
                <c:pt idx="498">
                  <c:v>33.96</c:v>
                </c:pt>
                <c:pt idx="499">
                  <c:v>35.380000000000003</c:v>
                </c:pt>
                <c:pt idx="500">
                  <c:v>35.06</c:v>
                </c:pt>
                <c:pt idx="501">
                  <c:v>35.47</c:v>
                </c:pt>
                <c:pt idx="502">
                  <c:v>36.119999999999997</c:v>
                </c:pt>
                <c:pt idx="503">
                  <c:v>35.04</c:v>
                </c:pt>
                <c:pt idx="504">
                  <c:v>35.4</c:v>
                </c:pt>
                <c:pt idx="505">
                  <c:v>35.520000000000003</c:v>
                </c:pt>
                <c:pt idx="506">
                  <c:v>35.43</c:v>
                </c:pt>
                <c:pt idx="507">
                  <c:v>35.58</c:v>
                </c:pt>
                <c:pt idx="508">
                  <c:v>35.96</c:v>
                </c:pt>
                <c:pt idx="509">
                  <c:v>35.270000000000003</c:v>
                </c:pt>
                <c:pt idx="510">
                  <c:v>35.39</c:v>
                </c:pt>
                <c:pt idx="511">
                  <c:v>35.5</c:v>
                </c:pt>
                <c:pt idx="512">
                  <c:v>35.74</c:v>
                </c:pt>
                <c:pt idx="513">
                  <c:v>35.56</c:v>
                </c:pt>
                <c:pt idx="514">
                  <c:v>35.340000000000003</c:v>
                </c:pt>
                <c:pt idx="515">
                  <c:v>34.86</c:v>
                </c:pt>
                <c:pt idx="516">
                  <c:v>35.19</c:v>
                </c:pt>
                <c:pt idx="517">
                  <c:v>33.229999999999997</c:v>
                </c:pt>
                <c:pt idx="518">
                  <c:v>35.72</c:v>
                </c:pt>
                <c:pt idx="519">
                  <c:v>36.590000000000003</c:v>
                </c:pt>
                <c:pt idx="520">
                  <c:v>35.69</c:v>
                </c:pt>
                <c:pt idx="521">
                  <c:v>35.4</c:v>
                </c:pt>
                <c:pt idx="522">
                  <c:v>35.43</c:v>
                </c:pt>
                <c:pt idx="523">
                  <c:v>33.450000000000003</c:v>
                </c:pt>
                <c:pt idx="524">
                  <c:v>34.76</c:v>
                </c:pt>
                <c:pt idx="525">
                  <c:v>35.71</c:v>
                </c:pt>
                <c:pt idx="526">
                  <c:v>36.159999999999997</c:v>
                </c:pt>
                <c:pt idx="527">
                  <c:v>35.82</c:v>
                </c:pt>
                <c:pt idx="528">
                  <c:v>36.11</c:v>
                </c:pt>
                <c:pt idx="529">
                  <c:v>33.159999999999997</c:v>
                </c:pt>
                <c:pt idx="530">
                  <c:v>35.18</c:v>
                </c:pt>
                <c:pt idx="531">
                  <c:v>35.380000000000003</c:v>
                </c:pt>
                <c:pt idx="532">
                  <c:v>35.86</c:v>
                </c:pt>
                <c:pt idx="533">
                  <c:v>35.409999999999997</c:v>
                </c:pt>
                <c:pt idx="534">
                  <c:v>35.93</c:v>
                </c:pt>
                <c:pt idx="535">
                  <c:v>35.61</c:v>
                </c:pt>
                <c:pt idx="536">
                  <c:v>34.92</c:v>
                </c:pt>
                <c:pt idx="537">
                  <c:v>35.630000000000003</c:v>
                </c:pt>
                <c:pt idx="538">
                  <c:v>35.78</c:v>
                </c:pt>
                <c:pt idx="539">
                  <c:v>34.99</c:v>
                </c:pt>
                <c:pt idx="540">
                  <c:v>35.65</c:v>
                </c:pt>
                <c:pt idx="541">
                  <c:v>35.75</c:v>
                </c:pt>
                <c:pt idx="542">
                  <c:v>34.71</c:v>
                </c:pt>
                <c:pt idx="543">
                  <c:v>34.130000000000003</c:v>
                </c:pt>
                <c:pt idx="544">
                  <c:v>34.24</c:v>
                </c:pt>
                <c:pt idx="545">
                  <c:v>34.79</c:v>
                </c:pt>
                <c:pt idx="546">
                  <c:v>35.78</c:v>
                </c:pt>
                <c:pt idx="547">
                  <c:v>35.06</c:v>
                </c:pt>
                <c:pt idx="548">
                  <c:v>35.64</c:v>
                </c:pt>
                <c:pt idx="549">
                  <c:v>35.200000000000003</c:v>
                </c:pt>
                <c:pt idx="550">
                  <c:v>35.93</c:v>
                </c:pt>
                <c:pt idx="551">
                  <c:v>34.950000000000003</c:v>
                </c:pt>
                <c:pt idx="552">
                  <c:v>34.67</c:v>
                </c:pt>
                <c:pt idx="553">
                  <c:v>34.43</c:v>
                </c:pt>
                <c:pt idx="554">
                  <c:v>34.619999999999997</c:v>
                </c:pt>
                <c:pt idx="555">
                  <c:v>35.01</c:v>
                </c:pt>
                <c:pt idx="556">
                  <c:v>34.46</c:v>
                </c:pt>
                <c:pt idx="557">
                  <c:v>34.840000000000003</c:v>
                </c:pt>
                <c:pt idx="558">
                  <c:v>34.89</c:v>
                </c:pt>
                <c:pt idx="559">
                  <c:v>35.9</c:v>
                </c:pt>
                <c:pt idx="560">
                  <c:v>35.32</c:v>
                </c:pt>
                <c:pt idx="561">
                  <c:v>34.549999999999997</c:v>
                </c:pt>
                <c:pt idx="562">
                  <c:v>35.33</c:v>
                </c:pt>
                <c:pt idx="563">
                  <c:v>35.03</c:v>
                </c:pt>
                <c:pt idx="564">
                  <c:v>34.520000000000003</c:v>
                </c:pt>
                <c:pt idx="565">
                  <c:v>22.99</c:v>
                </c:pt>
                <c:pt idx="566">
                  <c:v>4.96</c:v>
                </c:pt>
                <c:pt idx="567">
                  <c:v>0.73</c:v>
                </c:pt>
                <c:pt idx="568">
                  <c:v>0.3</c:v>
                </c:pt>
                <c:pt idx="569">
                  <c:v>0.26</c:v>
                </c:pt>
                <c:pt idx="570">
                  <c:v>0.26</c:v>
                </c:pt>
                <c:pt idx="571">
                  <c:v>0.26</c:v>
                </c:pt>
                <c:pt idx="572">
                  <c:v>0.26</c:v>
                </c:pt>
                <c:pt idx="573">
                  <c:v>0.26</c:v>
                </c:pt>
                <c:pt idx="574">
                  <c:v>0.26</c:v>
                </c:pt>
                <c:pt idx="575">
                  <c:v>0.26</c:v>
                </c:pt>
                <c:pt idx="576">
                  <c:v>0.26</c:v>
                </c:pt>
                <c:pt idx="577">
                  <c:v>0.26</c:v>
                </c:pt>
                <c:pt idx="578">
                  <c:v>0.26</c:v>
                </c:pt>
                <c:pt idx="579">
                  <c:v>0.25</c:v>
                </c:pt>
                <c:pt idx="580">
                  <c:v>0.26</c:v>
                </c:pt>
                <c:pt idx="581">
                  <c:v>0.26</c:v>
                </c:pt>
                <c:pt idx="582">
                  <c:v>0.26</c:v>
                </c:pt>
                <c:pt idx="583">
                  <c:v>0.25</c:v>
                </c:pt>
                <c:pt idx="584">
                  <c:v>0.26</c:v>
                </c:pt>
                <c:pt idx="585">
                  <c:v>0.26</c:v>
                </c:pt>
                <c:pt idx="586">
                  <c:v>0.26</c:v>
                </c:pt>
                <c:pt idx="587">
                  <c:v>0.25</c:v>
                </c:pt>
                <c:pt idx="588">
                  <c:v>0.26</c:v>
                </c:pt>
                <c:pt idx="589">
                  <c:v>0.26</c:v>
                </c:pt>
                <c:pt idx="590">
                  <c:v>0.26</c:v>
                </c:pt>
                <c:pt idx="591">
                  <c:v>0.26</c:v>
                </c:pt>
                <c:pt idx="592">
                  <c:v>0.26</c:v>
                </c:pt>
                <c:pt idx="593">
                  <c:v>0.26</c:v>
                </c:pt>
                <c:pt idx="594">
                  <c:v>0.26</c:v>
                </c:pt>
                <c:pt idx="595">
                  <c:v>0.26</c:v>
                </c:pt>
                <c:pt idx="596">
                  <c:v>0.26</c:v>
                </c:pt>
                <c:pt idx="597">
                  <c:v>0.26</c:v>
                </c:pt>
                <c:pt idx="598">
                  <c:v>0.26</c:v>
                </c:pt>
                <c:pt idx="599">
                  <c:v>0.24</c:v>
                </c:pt>
                <c:pt idx="600">
                  <c:v>0.26</c:v>
                </c:pt>
                <c:pt idx="601">
                  <c:v>0.26</c:v>
                </c:pt>
                <c:pt idx="602">
                  <c:v>0.26</c:v>
                </c:pt>
                <c:pt idx="603">
                  <c:v>0.26</c:v>
                </c:pt>
                <c:pt idx="604">
                  <c:v>0.25</c:v>
                </c:pt>
                <c:pt idx="605">
                  <c:v>0.26</c:v>
                </c:pt>
                <c:pt idx="606">
                  <c:v>0.26</c:v>
                </c:pt>
                <c:pt idx="607">
                  <c:v>0.26</c:v>
                </c:pt>
                <c:pt idx="608">
                  <c:v>0.26</c:v>
                </c:pt>
                <c:pt idx="609">
                  <c:v>0.25</c:v>
                </c:pt>
                <c:pt idx="610">
                  <c:v>0.26</c:v>
                </c:pt>
                <c:pt idx="611">
                  <c:v>0.26</c:v>
                </c:pt>
                <c:pt idx="612">
                  <c:v>0.25</c:v>
                </c:pt>
                <c:pt idx="613">
                  <c:v>0.25</c:v>
                </c:pt>
                <c:pt idx="614">
                  <c:v>0.25</c:v>
                </c:pt>
                <c:pt idx="615">
                  <c:v>0.26</c:v>
                </c:pt>
                <c:pt idx="616">
                  <c:v>0.26</c:v>
                </c:pt>
                <c:pt idx="617">
                  <c:v>0.26</c:v>
                </c:pt>
                <c:pt idx="618">
                  <c:v>0.26</c:v>
                </c:pt>
                <c:pt idx="619">
                  <c:v>0.25</c:v>
                </c:pt>
                <c:pt idx="620">
                  <c:v>0.26</c:v>
                </c:pt>
                <c:pt idx="621">
                  <c:v>0.26</c:v>
                </c:pt>
                <c:pt idx="622">
                  <c:v>0.25</c:v>
                </c:pt>
                <c:pt idx="623">
                  <c:v>0.25</c:v>
                </c:pt>
                <c:pt idx="624">
                  <c:v>0.25</c:v>
                </c:pt>
                <c:pt idx="625">
                  <c:v>0.26</c:v>
                </c:pt>
                <c:pt idx="626">
                  <c:v>0.26</c:v>
                </c:pt>
                <c:pt idx="627">
                  <c:v>0.26</c:v>
                </c:pt>
                <c:pt idx="628">
                  <c:v>0.25</c:v>
                </c:pt>
                <c:pt idx="629">
                  <c:v>0.25</c:v>
                </c:pt>
                <c:pt idx="630">
                  <c:v>0.25</c:v>
                </c:pt>
                <c:pt idx="631">
                  <c:v>0.26</c:v>
                </c:pt>
                <c:pt idx="632">
                  <c:v>0.25</c:v>
                </c:pt>
                <c:pt idx="633">
                  <c:v>0.25</c:v>
                </c:pt>
                <c:pt idx="634">
                  <c:v>0.25</c:v>
                </c:pt>
                <c:pt idx="635">
                  <c:v>0.26</c:v>
                </c:pt>
                <c:pt idx="636">
                  <c:v>0.26</c:v>
                </c:pt>
                <c:pt idx="637">
                  <c:v>0.25</c:v>
                </c:pt>
                <c:pt idx="638">
                  <c:v>0.25</c:v>
                </c:pt>
                <c:pt idx="639">
                  <c:v>0.25</c:v>
                </c:pt>
                <c:pt idx="640">
                  <c:v>0.25</c:v>
                </c:pt>
                <c:pt idx="641">
                  <c:v>0.26</c:v>
                </c:pt>
                <c:pt idx="642">
                  <c:v>0.25</c:v>
                </c:pt>
                <c:pt idx="643">
                  <c:v>0.25</c:v>
                </c:pt>
                <c:pt idx="644">
                  <c:v>0.25</c:v>
                </c:pt>
                <c:pt idx="645">
                  <c:v>0.25</c:v>
                </c:pt>
                <c:pt idx="646">
                  <c:v>0.25</c:v>
                </c:pt>
                <c:pt idx="647">
                  <c:v>0.25</c:v>
                </c:pt>
                <c:pt idx="648">
                  <c:v>0.25</c:v>
                </c:pt>
                <c:pt idx="649">
                  <c:v>0.25</c:v>
                </c:pt>
                <c:pt idx="650">
                  <c:v>0.26</c:v>
                </c:pt>
                <c:pt idx="651">
                  <c:v>0.24</c:v>
                </c:pt>
                <c:pt idx="652">
                  <c:v>0.25</c:v>
                </c:pt>
                <c:pt idx="653">
                  <c:v>0.25</c:v>
                </c:pt>
                <c:pt idx="654">
                  <c:v>0.25</c:v>
                </c:pt>
                <c:pt idx="655">
                  <c:v>0.25</c:v>
                </c:pt>
                <c:pt idx="656">
                  <c:v>0.26</c:v>
                </c:pt>
                <c:pt idx="657">
                  <c:v>0.25</c:v>
                </c:pt>
                <c:pt idx="658">
                  <c:v>0.25</c:v>
                </c:pt>
                <c:pt idx="659">
                  <c:v>0.25</c:v>
                </c:pt>
                <c:pt idx="660">
                  <c:v>0.25</c:v>
                </c:pt>
                <c:pt idx="661">
                  <c:v>0.26</c:v>
                </c:pt>
                <c:pt idx="662">
                  <c:v>0.25</c:v>
                </c:pt>
                <c:pt idx="663">
                  <c:v>0.25</c:v>
                </c:pt>
                <c:pt idx="664">
                  <c:v>0.25</c:v>
                </c:pt>
                <c:pt idx="665">
                  <c:v>0.26</c:v>
                </c:pt>
                <c:pt idx="666">
                  <c:v>0.26</c:v>
                </c:pt>
                <c:pt idx="667">
                  <c:v>0.25</c:v>
                </c:pt>
                <c:pt idx="668">
                  <c:v>0.25</c:v>
                </c:pt>
                <c:pt idx="669">
                  <c:v>0.25</c:v>
                </c:pt>
                <c:pt idx="670">
                  <c:v>0.28000000000000003</c:v>
                </c:pt>
                <c:pt idx="671">
                  <c:v>0.26</c:v>
                </c:pt>
                <c:pt idx="672">
                  <c:v>0.25</c:v>
                </c:pt>
                <c:pt idx="673">
                  <c:v>0.25</c:v>
                </c:pt>
                <c:pt idx="674">
                  <c:v>0.25</c:v>
                </c:pt>
                <c:pt idx="675">
                  <c:v>0.25</c:v>
                </c:pt>
                <c:pt idx="676">
                  <c:v>0.27</c:v>
                </c:pt>
                <c:pt idx="677">
                  <c:v>0.3</c:v>
                </c:pt>
                <c:pt idx="678">
                  <c:v>0.26</c:v>
                </c:pt>
                <c:pt idx="679">
                  <c:v>0.25</c:v>
                </c:pt>
                <c:pt idx="680">
                  <c:v>0.25</c:v>
                </c:pt>
                <c:pt idx="681">
                  <c:v>0.25</c:v>
                </c:pt>
                <c:pt idx="682">
                  <c:v>0.28999999999999998</c:v>
                </c:pt>
                <c:pt idx="683">
                  <c:v>0.25</c:v>
                </c:pt>
                <c:pt idx="684">
                  <c:v>0.25</c:v>
                </c:pt>
                <c:pt idx="685">
                  <c:v>0.25</c:v>
                </c:pt>
                <c:pt idx="686">
                  <c:v>0.25</c:v>
                </c:pt>
                <c:pt idx="687">
                  <c:v>0.25</c:v>
                </c:pt>
                <c:pt idx="688">
                  <c:v>0.25</c:v>
                </c:pt>
                <c:pt idx="689">
                  <c:v>0.23</c:v>
                </c:pt>
                <c:pt idx="690">
                  <c:v>8.08</c:v>
                </c:pt>
                <c:pt idx="691">
                  <c:v>6.73</c:v>
                </c:pt>
                <c:pt idx="692">
                  <c:v>6.85</c:v>
                </c:pt>
                <c:pt idx="693">
                  <c:v>14.81</c:v>
                </c:pt>
                <c:pt idx="694">
                  <c:v>32.659999999999997</c:v>
                </c:pt>
                <c:pt idx="695">
                  <c:v>36.94</c:v>
                </c:pt>
                <c:pt idx="696">
                  <c:v>37.369999999999997</c:v>
                </c:pt>
                <c:pt idx="697">
                  <c:v>36.36</c:v>
                </c:pt>
                <c:pt idx="698">
                  <c:v>35.67</c:v>
                </c:pt>
                <c:pt idx="699">
                  <c:v>36.36</c:v>
                </c:pt>
                <c:pt idx="700">
                  <c:v>36.35</c:v>
                </c:pt>
                <c:pt idx="701">
                  <c:v>36.4</c:v>
                </c:pt>
                <c:pt idx="702">
                  <c:v>35.56</c:v>
                </c:pt>
                <c:pt idx="703">
                  <c:v>36.24</c:v>
                </c:pt>
                <c:pt idx="704">
                  <c:v>36.659999999999997</c:v>
                </c:pt>
                <c:pt idx="705">
                  <c:v>36.020000000000003</c:v>
                </c:pt>
                <c:pt idx="706">
                  <c:v>37.01</c:v>
                </c:pt>
                <c:pt idx="707">
                  <c:v>37.22</c:v>
                </c:pt>
                <c:pt idx="708">
                  <c:v>35.299999999999997</c:v>
                </c:pt>
                <c:pt idx="709">
                  <c:v>36.06</c:v>
                </c:pt>
                <c:pt idx="710">
                  <c:v>35.75</c:v>
                </c:pt>
                <c:pt idx="711">
                  <c:v>36.07</c:v>
                </c:pt>
                <c:pt idx="712">
                  <c:v>35.64</c:v>
                </c:pt>
                <c:pt idx="713">
                  <c:v>36.130000000000003</c:v>
                </c:pt>
                <c:pt idx="714">
                  <c:v>35.380000000000003</c:v>
                </c:pt>
                <c:pt idx="715">
                  <c:v>35.700000000000003</c:v>
                </c:pt>
                <c:pt idx="716">
                  <c:v>36.1</c:v>
                </c:pt>
                <c:pt idx="717">
                  <c:v>36.36</c:v>
                </c:pt>
                <c:pt idx="718">
                  <c:v>35.92</c:v>
                </c:pt>
                <c:pt idx="719">
                  <c:v>34.79</c:v>
                </c:pt>
                <c:pt idx="720">
                  <c:v>35.450000000000003</c:v>
                </c:pt>
                <c:pt idx="721">
                  <c:v>35.93</c:v>
                </c:pt>
                <c:pt idx="722">
                  <c:v>35.57</c:v>
                </c:pt>
                <c:pt idx="723">
                  <c:v>35.58</c:v>
                </c:pt>
                <c:pt idx="724">
                  <c:v>35.9</c:v>
                </c:pt>
                <c:pt idx="725">
                  <c:v>35.81</c:v>
                </c:pt>
                <c:pt idx="726">
                  <c:v>35.83</c:v>
                </c:pt>
                <c:pt idx="727">
                  <c:v>34.979999999999997</c:v>
                </c:pt>
                <c:pt idx="728">
                  <c:v>35.29</c:v>
                </c:pt>
                <c:pt idx="729">
                  <c:v>35.94</c:v>
                </c:pt>
                <c:pt idx="730">
                  <c:v>35.28</c:v>
                </c:pt>
                <c:pt idx="731">
                  <c:v>35.17</c:v>
                </c:pt>
                <c:pt idx="732">
                  <c:v>34.26</c:v>
                </c:pt>
                <c:pt idx="733">
                  <c:v>35.29</c:v>
                </c:pt>
                <c:pt idx="734">
                  <c:v>34.47</c:v>
                </c:pt>
                <c:pt idx="735">
                  <c:v>34.33</c:v>
                </c:pt>
                <c:pt idx="736">
                  <c:v>34.18</c:v>
                </c:pt>
                <c:pt idx="737">
                  <c:v>34.74</c:v>
                </c:pt>
                <c:pt idx="738">
                  <c:v>35.79</c:v>
                </c:pt>
                <c:pt idx="739">
                  <c:v>34.47</c:v>
                </c:pt>
                <c:pt idx="740">
                  <c:v>34.89</c:v>
                </c:pt>
                <c:pt idx="741">
                  <c:v>35.42</c:v>
                </c:pt>
                <c:pt idx="742">
                  <c:v>32.29</c:v>
                </c:pt>
                <c:pt idx="743">
                  <c:v>34.97</c:v>
                </c:pt>
                <c:pt idx="744">
                  <c:v>34.630000000000003</c:v>
                </c:pt>
                <c:pt idx="745">
                  <c:v>33.49</c:v>
                </c:pt>
                <c:pt idx="746">
                  <c:v>34.33</c:v>
                </c:pt>
                <c:pt idx="747">
                  <c:v>35.15</c:v>
                </c:pt>
                <c:pt idx="748">
                  <c:v>32.590000000000003</c:v>
                </c:pt>
                <c:pt idx="749">
                  <c:v>31.96</c:v>
                </c:pt>
                <c:pt idx="750">
                  <c:v>35.270000000000003</c:v>
                </c:pt>
                <c:pt idx="751">
                  <c:v>35.17</c:v>
                </c:pt>
                <c:pt idx="752">
                  <c:v>34.82</c:v>
                </c:pt>
                <c:pt idx="753">
                  <c:v>35.69</c:v>
                </c:pt>
                <c:pt idx="754">
                  <c:v>35.33</c:v>
                </c:pt>
                <c:pt idx="755">
                  <c:v>35.090000000000003</c:v>
                </c:pt>
                <c:pt idx="756">
                  <c:v>35.06</c:v>
                </c:pt>
                <c:pt idx="757">
                  <c:v>34.6</c:v>
                </c:pt>
                <c:pt idx="758">
                  <c:v>34.659999999999997</c:v>
                </c:pt>
                <c:pt idx="759">
                  <c:v>34.86</c:v>
                </c:pt>
                <c:pt idx="760">
                  <c:v>35.130000000000003</c:v>
                </c:pt>
                <c:pt idx="761">
                  <c:v>35.380000000000003</c:v>
                </c:pt>
                <c:pt idx="762">
                  <c:v>34.28</c:v>
                </c:pt>
                <c:pt idx="763">
                  <c:v>34.89</c:v>
                </c:pt>
                <c:pt idx="764">
                  <c:v>35.18</c:v>
                </c:pt>
                <c:pt idx="765">
                  <c:v>34.85</c:v>
                </c:pt>
                <c:pt idx="766">
                  <c:v>34.96</c:v>
                </c:pt>
                <c:pt idx="767">
                  <c:v>33</c:v>
                </c:pt>
                <c:pt idx="768">
                  <c:v>34.020000000000003</c:v>
                </c:pt>
                <c:pt idx="769">
                  <c:v>35.76</c:v>
                </c:pt>
                <c:pt idx="770">
                  <c:v>34.89</c:v>
                </c:pt>
                <c:pt idx="771">
                  <c:v>34.729999999999997</c:v>
                </c:pt>
                <c:pt idx="772">
                  <c:v>35.28</c:v>
                </c:pt>
                <c:pt idx="773">
                  <c:v>33.93</c:v>
                </c:pt>
                <c:pt idx="774">
                  <c:v>34.4</c:v>
                </c:pt>
                <c:pt idx="775">
                  <c:v>34.44</c:v>
                </c:pt>
                <c:pt idx="776">
                  <c:v>34.380000000000003</c:v>
                </c:pt>
                <c:pt idx="777">
                  <c:v>34.369999999999997</c:v>
                </c:pt>
                <c:pt idx="778">
                  <c:v>34.799999999999997</c:v>
                </c:pt>
                <c:pt idx="779">
                  <c:v>34.049999999999997</c:v>
                </c:pt>
                <c:pt idx="780">
                  <c:v>32.979999999999997</c:v>
                </c:pt>
                <c:pt idx="781">
                  <c:v>35.979999999999997</c:v>
                </c:pt>
                <c:pt idx="782">
                  <c:v>35.01</c:v>
                </c:pt>
                <c:pt idx="783">
                  <c:v>35.32</c:v>
                </c:pt>
                <c:pt idx="784">
                  <c:v>34.83</c:v>
                </c:pt>
                <c:pt idx="785">
                  <c:v>35.380000000000003</c:v>
                </c:pt>
                <c:pt idx="786">
                  <c:v>33.78</c:v>
                </c:pt>
                <c:pt idx="787">
                  <c:v>33.35</c:v>
                </c:pt>
                <c:pt idx="788">
                  <c:v>34.56</c:v>
                </c:pt>
                <c:pt idx="789">
                  <c:v>34.79</c:v>
                </c:pt>
                <c:pt idx="790">
                  <c:v>35.020000000000003</c:v>
                </c:pt>
                <c:pt idx="791">
                  <c:v>34.69</c:v>
                </c:pt>
                <c:pt idx="792">
                  <c:v>34.630000000000003</c:v>
                </c:pt>
                <c:pt idx="793">
                  <c:v>35.25</c:v>
                </c:pt>
                <c:pt idx="794">
                  <c:v>33.22</c:v>
                </c:pt>
                <c:pt idx="795">
                  <c:v>33.78</c:v>
                </c:pt>
                <c:pt idx="796">
                  <c:v>34.07</c:v>
                </c:pt>
                <c:pt idx="797">
                  <c:v>34.79</c:v>
                </c:pt>
                <c:pt idx="798">
                  <c:v>35.06</c:v>
                </c:pt>
                <c:pt idx="799">
                  <c:v>34.630000000000003</c:v>
                </c:pt>
                <c:pt idx="800">
                  <c:v>34.61</c:v>
                </c:pt>
                <c:pt idx="801">
                  <c:v>34.82</c:v>
                </c:pt>
                <c:pt idx="802">
                  <c:v>34.75</c:v>
                </c:pt>
                <c:pt idx="803">
                  <c:v>34.71</c:v>
                </c:pt>
                <c:pt idx="804">
                  <c:v>33.83</c:v>
                </c:pt>
                <c:pt idx="805">
                  <c:v>34.020000000000003</c:v>
                </c:pt>
                <c:pt idx="806">
                  <c:v>33.76</c:v>
                </c:pt>
                <c:pt idx="807">
                  <c:v>34.479999999999997</c:v>
                </c:pt>
                <c:pt idx="808">
                  <c:v>34.5</c:v>
                </c:pt>
                <c:pt idx="809">
                  <c:v>31.04</c:v>
                </c:pt>
                <c:pt idx="810">
                  <c:v>33.869999999999997</c:v>
                </c:pt>
                <c:pt idx="811">
                  <c:v>34.89</c:v>
                </c:pt>
                <c:pt idx="812">
                  <c:v>35.01</c:v>
                </c:pt>
                <c:pt idx="813">
                  <c:v>35.15</c:v>
                </c:pt>
                <c:pt idx="814">
                  <c:v>34.590000000000003</c:v>
                </c:pt>
                <c:pt idx="815">
                  <c:v>34.229999999999997</c:v>
                </c:pt>
                <c:pt idx="816">
                  <c:v>34.770000000000003</c:v>
                </c:pt>
                <c:pt idx="817">
                  <c:v>33.99</c:v>
                </c:pt>
                <c:pt idx="818">
                  <c:v>34.479999999999997</c:v>
                </c:pt>
                <c:pt idx="819">
                  <c:v>34.369999999999997</c:v>
                </c:pt>
                <c:pt idx="820">
                  <c:v>34.97</c:v>
                </c:pt>
                <c:pt idx="821">
                  <c:v>35</c:v>
                </c:pt>
                <c:pt idx="822">
                  <c:v>34.31</c:v>
                </c:pt>
                <c:pt idx="823">
                  <c:v>34.130000000000003</c:v>
                </c:pt>
                <c:pt idx="824">
                  <c:v>34.33</c:v>
                </c:pt>
                <c:pt idx="825">
                  <c:v>34.340000000000003</c:v>
                </c:pt>
                <c:pt idx="826">
                  <c:v>33.950000000000003</c:v>
                </c:pt>
                <c:pt idx="827">
                  <c:v>34.58</c:v>
                </c:pt>
                <c:pt idx="828">
                  <c:v>34.31</c:v>
                </c:pt>
                <c:pt idx="829">
                  <c:v>34.36</c:v>
                </c:pt>
                <c:pt idx="830">
                  <c:v>34.31</c:v>
                </c:pt>
                <c:pt idx="831">
                  <c:v>34.19</c:v>
                </c:pt>
                <c:pt idx="832">
                  <c:v>34.53</c:v>
                </c:pt>
                <c:pt idx="833">
                  <c:v>34.22</c:v>
                </c:pt>
                <c:pt idx="834">
                  <c:v>34.18</c:v>
                </c:pt>
                <c:pt idx="835">
                  <c:v>33.57</c:v>
                </c:pt>
                <c:pt idx="836">
                  <c:v>33.53</c:v>
                </c:pt>
                <c:pt idx="837">
                  <c:v>33.96</c:v>
                </c:pt>
                <c:pt idx="838">
                  <c:v>34.49</c:v>
                </c:pt>
                <c:pt idx="839">
                  <c:v>34.270000000000003</c:v>
                </c:pt>
                <c:pt idx="840">
                  <c:v>33.93</c:v>
                </c:pt>
                <c:pt idx="841">
                  <c:v>33.799999999999997</c:v>
                </c:pt>
                <c:pt idx="842">
                  <c:v>33.53</c:v>
                </c:pt>
                <c:pt idx="843">
                  <c:v>33.6</c:v>
                </c:pt>
                <c:pt idx="844">
                  <c:v>33.9</c:v>
                </c:pt>
                <c:pt idx="845">
                  <c:v>34.94</c:v>
                </c:pt>
                <c:pt idx="846">
                  <c:v>34.04</c:v>
                </c:pt>
                <c:pt idx="847">
                  <c:v>32.520000000000003</c:v>
                </c:pt>
                <c:pt idx="848">
                  <c:v>34.36</c:v>
                </c:pt>
                <c:pt idx="849">
                  <c:v>32.67</c:v>
                </c:pt>
                <c:pt idx="850">
                  <c:v>33.92</c:v>
                </c:pt>
                <c:pt idx="851">
                  <c:v>34.53</c:v>
                </c:pt>
                <c:pt idx="852">
                  <c:v>30.84</c:v>
                </c:pt>
                <c:pt idx="853">
                  <c:v>31.89</c:v>
                </c:pt>
                <c:pt idx="854">
                  <c:v>34.04</c:v>
                </c:pt>
                <c:pt idx="855">
                  <c:v>35.03</c:v>
                </c:pt>
                <c:pt idx="856">
                  <c:v>34.340000000000003</c:v>
                </c:pt>
                <c:pt idx="857">
                  <c:v>32.76</c:v>
                </c:pt>
                <c:pt idx="858">
                  <c:v>33.31</c:v>
                </c:pt>
                <c:pt idx="859">
                  <c:v>33.409999999999997</c:v>
                </c:pt>
                <c:pt idx="860">
                  <c:v>33.75</c:v>
                </c:pt>
                <c:pt idx="861">
                  <c:v>34.39</c:v>
                </c:pt>
                <c:pt idx="862">
                  <c:v>34.39</c:v>
                </c:pt>
                <c:pt idx="863">
                  <c:v>34.44</c:v>
                </c:pt>
                <c:pt idx="864">
                  <c:v>33.67</c:v>
                </c:pt>
                <c:pt idx="865">
                  <c:v>34.49</c:v>
                </c:pt>
                <c:pt idx="866">
                  <c:v>34.78</c:v>
                </c:pt>
                <c:pt idx="867">
                  <c:v>33.36</c:v>
                </c:pt>
                <c:pt idx="868">
                  <c:v>33.21</c:v>
                </c:pt>
                <c:pt idx="869">
                  <c:v>34.51</c:v>
                </c:pt>
                <c:pt idx="870">
                  <c:v>34</c:v>
                </c:pt>
                <c:pt idx="871">
                  <c:v>32.6</c:v>
                </c:pt>
                <c:pt idx="872">
                  <c:v>32.6</c:v>
                </c:pt>
                <c:pt idx="873">
                  <c:v>34.479999999999997</c:v>
                </c:pt>
                <c:pt idx="874">
                  <c:v>33.14</c:v>
                </c:pt>
                <c:pt idx="875">
                  <c:v>33</c:v>
                </c:pt>
                <c:pt idx="876">
                  <c:v>33.99</c:v>
                </c:pt>
                <c:pt idx="877">
                  <c:v>33</c:v>
                </c:pt>
                <c:pt idx="878">
                  <c:v>32.14</c:v>
                </c:pt>
                <c:pt idx="879">
                  <c:v>31.2</c:v>
                </c:pt>
                <c:pt idx="880">
                  <c:v>30.45</c:v>
                </c:pt>
                <c:pt idx="881">
                  <c:v>33.35</c:v>
                </c:pt>
                <c:pt idx="882">
                  <c:v>32.799999999999997</c:v>
                </c:pt>
                <c:pt idx="883">
                  <c:v>32.68</c:v>
                </c:pt>
                <c:pt idx="884">
                  <c:v>32.85</c:v>
                </c:pt>
                <c:pt idx="885">
                  <c:v>33.729999999999997</c:v>
                </c:pt>
                <c:pt idx="886">
                  <c:v>33.380000000000003</c:v>
                </c:pt>
                <c:pt idx="887">
                  <c:v>33.06</c:v>
                </c:pt>
                <c:pt idx="888">
                  <c:v>34.36</c:v>
                </c:pt>
                <c:pt idx="889">
                  <c:v>34.57</c:v>
                </c:pt>
                <c:pt idx="890">
                  <c:v>34.21</c:v>
                </c:pt>
                <c:pt idx="891">
                  <c:v>34.409999999999997</c:v>
                </c:pt>
                <c:pt idx="892">
                  <c:v>33.53</c:v>
                </c:pt>
                <c:pt idx="893">
                  <c:v>31.78</c:v>
                </c:pt>
                <c:pt idx="894">
                  <c:v>32.92</c:v>
                </c:pt>
                <c:pt idx="895">
                  <c:v>33.630000000000003</c:v>
                </c:pt>
                <c:pt idx="896">
                  <c:v>33.67</c:v>
                </c:pt>
                <c:pt idx="897">
                  <c:v>34.39</c:v>
                </c:pt>
                <c:pt idx="898">
                  <c:v>33.68</c:v>
                </c:pt>
                <c:pt idx="899">
                  <c:v>33.89</c:v>
                </c:pt>
                <c:pt idx="900">
                  <c:v>34.04</c:v>
                </c:pt>
                <c:pt idx="901">
                  <c:v>32.119999999999997</c:v>
                </c:pt>
                <c:pt idx="902">
                  <c:v>32.950000000000003</c:v>
                </c:pt>
                <c:pt idx="903">
                  <c:v>34.020000000000003</c:v>
                </c:pt>
                <c:pt idx="904">
                  <c:v>32.92</c:v>
                </c:pt>
                <c:pt idx="905">
                  <c:v>33.71</c:v>
                </c:pt>
                <c:pt idx="906">
                  <c:v>33.729999999999997</c:v>
                </c:pt>
                <c:pt idx="907">
                  <c:v>34.729999999999997</c:v>
                </c:pt>
                <c:pt idx="908">
                  <c:v>33.68</c:v>
                </c:pt>
                <c:pt idx="909">
                  <c:v>33.369999999999997</c:v>
                </c:pt>
                <c:pt idx="910">
                  <c:v>33.520000000000003</c:v>
                </c:pt>
                <c:pt idx="911">
                  <c:v>33.299999999999997</c:v>
                </c:pt>
                <c:pt idx="912">
                  <c:v>33.74</c:v>
                </c:pt>
                <c:pt idx="913">
                  <c:v>34.119999999999997</c:v>
                </c:pt>
                <c:pt idx="914">
                  <c:v>33.549999999999997</c:v>
                </c:pt>
                <c:pt idx="915">
                  <c:v>33.58</c:v>
                </c:pt>
                <c:pt idx="916">
                  <c:v>33.119999999999997</c:v>
                </c:pt>
                <c:pt idx="917">
                  <c:v>33.020000000000003</c:v>
                </c:pt>
                <c:pt idx="918">
                  <c:v>33.54</c:v>
                </c:pt>
                <c:pt idx="919">
                  <c:v>33.520000000000003</c:v>
                </c:pt>
                <c:pt idx="920">
                  <c:v>33.53</c:v>
                </c:pt>
                <c:pt idx="921">
                  <c:v>33.840000000000003</c:v>
                </c:pt>
                <c:pt idx="922">
                  <c:v>33.29</c:v>
                </c:pt>
                <c:pt idx="923">
                  <c:v>33.25</c:v>
                </c:pt>
                <c:pt idx="924">
                  <c:v>33.409999999999997</c:v>
                </c:pt>
                <c:pt idx="925">
                  <c:v>32.979999999999997</c:v>
                </c:pt>
                <c:pt idx="926">
                  <c:v>33.54</c:v>
                </c:pt>
                <c:pt idx="927">
                  <c:v>33.4</c:v>
                </c:pt>
                <c:pt idx="928">
                  <c:v>33.590000000000003</c:v>
                </c:pt>
                <c:pt idx="929">
                  <c:v>34.159999999999997</c:v>
                </c:pt>
                <c:pt idx="930">
                  <c:v>34.04</c:v>
                </c:pt>
                <c:pt idx="931">
                  <c:v>32.61</c:v>
                </c:pt>
                <c:pt idx="932">
                  <c:v>33.46</c:v>
                </c:pt>
                <c:pt idx="933">
                  <c:v>32.909999999999997</c:v>
                </c:pt>
                <c:pt idx="934">
                  <c:v>33.15</c:v>
                </c:pt>
                <c:pt idx="935">
                  <c:v>33.75</c:v>
                </c:pt>
                <c:pt idx="936">
                  <c:v>33.049999999999997</c:v>
                </c:pt>
                <c:pt idx="937">
                  <c:v>32.83</c:v>
                </c:pt>
                <c:pt idx="938">
                  <c:v>32.4</c:v>
                </c:pt>
                <c:pt idx="939">
                  <c:v>33.31</c:v>
                </c:pt>
                <c:pt idx="940">
                  <c:v>31.65</c:v>
                </c:pt>
                <c:pt idx="941">
                  <c:v>33.799999999999997</c:v>
                </c:pt>
                <c:pt idx="942">
                  <c:v>33.409999999999997</c:v>
                </c:pt>
                <c:pt idx="943">
                  <c:v>33.630000000000003</c:v>
                </c:pt>
                <c:pt idx="944">
                  <c:v>33.090000000000003</c:v>
                </c:pt>
                <c:pt idx="945">
                  <c:v>32.770000000000003</c:v>
                </c:pt>
                <c:pt idx="946">
                  <c:v>33.380000000000003</c:v>
                </c:pt>
                <c:pt idx="947">
                  <c:v>34.04</c:v>
                </c:pt>
                <c:pt idx="948">
                  <c:v>33.17</c:v>
                </c:pt>
                <c:pt idx="949">
                  <c:v>33.07</c:v>
                </c:pt>
                <c:pt idx="950">
                  <c:v>32.93</c:v>
                </c:pt>
                <c:pt idx="951">
                  <c:v>32.97</c:v>
                </c:pt>
                <c:pt idx="952">
                  <c:v>33.03</c:v>
                </c:pt>
                <c:pt idx="953">
                  <c:v>33.270000000000003</c:v>
                </c:pt>
                <c:pt idx="954">
                  <c:v>33.340000000000003</c:v>
                </c:pt>
                <c:pt idx="955">
                  <c:v>33.08</c:v>
                </c:pt>
                <c:pt idx="956">
                  <c:v>33.22</c:v>
                </c:pt>
                <c:pt idx="957">
                  <c:v>33.380000000000003</c:v>
                </c:pt>
                <c:pt idx="958">
                  <c:v>33.82</c:v>
                </c:pt>
                <c:pt idx="959">
                  <c:v>32.869999999999997</c:v>
                </c:pt>
                <c:pt idx="960">
                  <c:v>32.67</c:v>
                </c:pt>
                <c:pt idx="961">
                  <c:v>33.35</c:v>
                </c:pt>
                <c:pt idx="962">
                  <c:v>30.41</c:v>
                </c:pt>
                <c:pt idx="963">
                  <c:v>32.69</c:v>
                </c:pt>
                <c:pt idx="964">
                  <c:v>32.86</c:v>
                </c:pt>
                <c:pt idx="965">
                  <c:v>33.58</c:v>
                </c:pt>
                <c:pt idx="966">
                  <c:v>33.25</c:v>
                </c:pt>
                <c:pt idx="967">
                  <c:v>33.04</c:v>
                </c:pt>
                <c:pt idx="968">
                  <c:v>33.159999999999997</c:v>
                </c:pt>
                <c:pt idx="969">
                  <c:v>33.299999999999997</c:v>
                </c:pt>
                <c:pt idx="970">
                  <c:v>32.83</c:v>
                </c:pt>
                <c:pt idx="971">
                  <c:v>31.56</c:v>
                </c:pt>
                <c:pt idx="972">
                  <c:v>33.14</c:v>
                </c:pt>
                <c:pt idx="973">
                  <c:v>33.42</c:v>
                </c:pt>
                <c:pt idx="974">
                  <c:v>32.58</c:v>
                </c:pt>
                <c:pt idx="975">
                  <c:v>32.89</c:v>
                </c:pt>
                <c:pt idx="976">
                  <c:v>33.5</c:v>
                </c:pt>
                <c:pt idx="977">
                  <c:v>33.25</c:v>
                </c:pt>
                <c:pt idx="978">
                  <c:v>31.33</c:v>
                </c:pt>
                <c:pt idx="979">
                  <c:v>32.97</c:v>
                </c:pt>
                <c:pt idx="980">
                  <c:v>32.61</c:v>
                </c:pt>
                <c:pt idx="981">
                  <c:v>32.979999999999997</c:v>
                </c:pt>
                <c:pt idx="982">
                  <c:v>33.08</c:v>
                </c:pt>
                <c:pt idx="983">
                  <c:v>33.409999999999997</c:v>
                </c:pt>
                <c:pt idx="984">
                  <c:v>32.549999999999997</c:v>
                </c:pt>
                <c:pt idx="985">
                  <c:v>32.74</c:v>
                </c:pt>
                <c:pt idx="986">
                  <c:v>32.590000000000003</c:v>
                </c:pt>
                <c:pt idx="987">
                  <c:v>33.25</c:v>
                </c:pt>
                <c:pt idx="988">
                  <c:v>32.86</c:v>
                </c:pt>
                <c:pt idx="989">
                  <c:v>32.1</c:v>
                </c:pt>
                <c:pt idx="990">
                  <c:v>31.35</c:v>
                </c:pt>
                <c:pt idx="991">
                  <c:v>28.73</c:v>
                </c:pt>
                <c:pt idx="992">
                  <c:v>30.35</c:v>
                </c:pt>
                <c:pt idx="993">
                  <c:v>11.43</c:v>
                </c:pt>
                <c:pt idx="994">
                  <c:v>1.27</c:v>
                </c:pt>
                <c:pt idx="995">
                  <c:v>0.26</c:v>
                </c:pt>
                <c:pt idx="996">
                  <c:v>0.15</c:v>
                </c:pt>
                <c:pt idx="997">
                  <c:v>15.66</c:v>
                </c:pt>
                <c:pt idx="998">
                  <c:v>32.64</c:v>
                </c:pt>
                <c:pt idx="999">
                  <c:v>33.11</c:v>
                </c:pt>
                <c:pt idx="1000">
                  <c:v>33.17</c:v>
                </c:pt>
                <c:pt idx="1001">
                  <c:v>33.090000000000003</c:v>
                </c:pt>
                <c:pt idx="1002">
                  <c:v>32.85</c:v>
                </c:pt>
                <c:pt idx="1003">
                  <c:v>32.9</c:v>
                </c:pt>
                <c:pt idx="1004">
                  <c:v>32.520000000000003</c:v>
                </c:pt>
                <c:pt idx="1005">
                  <c:v>32.69</c:v>
                </c:pt>
                <c:pt idx="1006">
                  <c:v>32.93</c:v>
                </c:pt>
                <c:pt idx="1007">
                  <c:v>32.9</c:v>
                </c:pt>
                <c:pt idx="1008">
                  <c:v>32.380000000000003</c:v>
                </c:pt>
                <c:pt idx="1009">
                  <c:v>32.64</c:v>
                </c:pt>
                <c:pt idx="1010">
                  <c:v>32.729999999999997</c:v>
                </c:pt>
                <c:pt idx="1011">
                  <c:v>32.47</c:v>
                </c:pt>
                <c:pt idx="1012">
                  <c:v>32.33</c:v>
                </c:pt>
                <c:pt idx="1013">
                  <c:v>32.53</c:v>
                </c:pt>
                <c:pt idx="1014">
                  <c:v>32.700000000000003</c:v>
                </c:pt>
                <c:pt idx="1015">
                  <c:v>32.479999999999997</c:v>
                </c:pt>
                <c:pt idx="1016">
                  <c:v>31.83</c:v>
                </c:pt>
                <c:pt idx="1017">
                  <c:v>32.18</c:v>
                </c:pt>
                <c:pt idx="1018">
                  <c:v>32.51</c:v>
                </c:pt>
                <c:pt idx="1019">
                  <c:v>32.65</c:v>
                </c:pt>
                <c:pt idx="1020">
                  <c:v>32.58</c:v>
                </c:pt>
                <c:pt idx="1021">
                  <c:v>32.42</c:v>
                </c:pt>
                <c:pt idx="1022">
                  <c:v>29.62</c:v>
                </c:pt>
                <c:pt idx="1023">
                  <c:v>32.31</c:v>
                </c:pt>
                <c:pt idx="1024">
                  <c:v>32.53</c:v>
                </c:pt>
                <c:pt idx="1025">
                  <c:v>32.07</c:v>
                </c:pt>
                <c:pt idx="1026">
                  <c:v>32.24</c:v>
                </c:pt>
                <c:pt idx="1027">
                  <c:v>32.18</c:v>
                </c:pt>
                <c:pt idx="1028">
                  <c:v>32.520000000000003</c:v>
                </c:pt>
                <c:pt idx="1029">
                  <c:v>32.340000000000003</c:v>
                </c:pt>
                <c:pt idx="1030">
                  <c:v>32.15</c:v>
                </c:pt>
                <c:pt idx="1031">
                  <c:v>32.28</c:v>
                </c:pt>
                <c:pt idx="1032">
                  <c:v>31.95</c:v>
                </c:pt>
                <c:pt idx="1033">
                  <c:v>31.88</c:v>
                </c:pt>
                <c:pt idx="1034">
                  <c:v>32.090000000000003</c:v>
                </c:pt>
                <c:pt idx="1035">
                  <c:v>32.26</c:v>
                </c:pt>
                <c:pt idx="1036">
                  <c:v>31.89</c:v>
                </c:pt>
                <c:pt idx="1037">
                  <c:v>31.88</c:v>
                </c:pt>
                <c:pt idx="1038">
                  <c:v>32.299999999999997</c:v>
                </c:pt>
                <c:pt idx="1039">
                  <c:v>31.91</c:v>
                </c:pt>
                <c:pt idx="1040">
                  <c:v>31.95</c:v>
                </c:pt>
                <c:pt idx="1041">
                  <c:v>31.57</c:v>
                </c:pt>
                <c:pt idx="1042">
                  <c:v>32.35</c:v>
                </c:pt>
                <c:pt idx="1043">
                  <c:v>31.9</c:v>
                </c:pt>
                <c:pt idx="1044">
                  <c:v>31.25</c:v>
                </c:pt>
                <c:pt idx="1045">
                  <c:v>31.6</c:v>
                </c:pt>
                <c:pt idx="1046">
                  <c:v>31.77</c:v>
                </c:pt>
                <c:pt idx="1047">
                  <c:v>31.88</c:v>
                </c:pt>
                <c:pt idx="1048">
                  <c:v>31.42</c:v>
                </c:pt>
                <c:pt idx="1049">
                  <c:v>31.38</c:v>
                </c:pt>
                <c:pt idx="1050">
                  <c:v>31.28</c:v>
                </c:pt>
                <c:pt idx="1051">
                  <c:v>31.8</c:v>
                </c:pt>
                <c:pt idx="1052">
                  <c:v>30.24</c:v>
                </c:pt>
                <c:pt idx="1053">
                  <c:v>31.44</c:v>
                </c:pt>
                <c:pt idx="1054">
                  <c:v>31.8</c:v>
                </c:pt>
                <c:pt idx="1055">
                  <c:v>30.79</c:v>
                </c:pt>
                <c:pt idx="1056">
                  <c:v>29.92</c:v>
                </c:pt>
                <c:pt idx="1057">
                  <c:v>31.89</c:v>
                </c:pt>
                <c:pt idx="1058">
                  <c:v>32.479999999999997</c:v>
                </c:pt>
                <c:pt idx="1059">
                  <c:v>32.130000000000003</c:v>
                </c:pt>
                <c:pt idx="1060">
                  <c:v>31.62</c:v>
                </c:pt>
                <c:pt idx="1061">
                  <c:v>31.89</c:v>
                </c:pt>
                <c:pt idx="1062">
                  <c:v>31.76</c:v>
                </c:pt>
                <c:pt idx="1063">
                  <c:v>32.1</c:v>
                </c:pt>
                <c:pt idx="1064">
                  <c:v>32.1</c:v>
                </c:pt>
                <c:pt idx="1065">
                  <c:v>31.9</c:v>
                </c:pt>
                <c:pt idx="1066">
                  <c:v>32.03</c:v>
                </c:pt>
                <c:pt idx="1067">
                  <c:v>31.14</c:v>
                </c:pt>
                <c:pt idx="1068">
                  <c:v>31.64</c:v>
                </c:pt>
                <c:pt idx="1069">
                  <c:v>31.59</c:v>
                </c:pt>
                <c:pt idx="1070">
                  <c:v>31.48</c:v>
                </c:pt>
                <c:pt idx="1071">
                  <c:v>31.28</c:v>
                </c:pt>
                <c:pt idx="1072">
                  <c:v>30.6</c:v>
                </c:pt>
                <c:pt idx="1073">
                  <c:v>31.27</c:v>
                </c:pt>
                <c:pt idx="1074">
                  <c:v>31.67</c:v>
                </c:pt>
                <c:pt idx="1075">
                  <c:v>31.04</c:v>
                </c:pt>
                <c:pt idx="1076">
                  <c:v>29.98</c:v>
                </c:pt>
                <c:pt idx="1077">
                  <c:v>31.02</c:v>
                </c:pt>
                <c:pt idx="1078">
                  <c:v>31.38</c:v>
                </c:pt>
                <c:pt idx="1079">
                  <c:v>31.56</c:v>
                </c:pt>
                <c:pt idx="1080">
                  <c:v>31.55</c:v>
                </c:pt>
                <c:pt idx="1081">
                  <c:v>32</c:v>
                </c:pt>
                <c:pt idx="1082">
                  <c:v>31.42</c:v>
                </c:pt>
                <c:pt idx="1083">
                  <c:v>31.67</c:v>
                </c:pt>
                <c:pt idx="1084">
                  <c:v>31.69</c:v>
                </c:pt>
                <c:pt idx="1085">
                  <c:v>30.85</c:v>
                </c:pt>
                <c:pt idx="1086">
                  <c:v>31.21</c:v>
                </c:pt>
                <c:pt idx="1087">
                  <c:v>32.090000000000003</c:v>
                </c:pt>
                <c:pt idx="1088">
                  <c:v>31.75</c:v>
                </c:pt>
                <c:pt idx="1089">
                  <c:v>31.69</c:v>
                </c:pt>
                <c:pt idx="1090">
                  <c:v>31.23</c:v>
                </c:pt>
                <c:pt idx="1091">
                  <c:v>31.48</c:v>
                </c:pt>
                <c:pt idx="1092">
                  <c:v>31.47</c:v>
                </c:pt>
                <c:pt idx="1093">
                  <c:v>31.54</c:v>
                </c:pt>
                <c:pt idx="1094">
                  <c:v>31.05</c:v>
                </c:pt>
                <c:pt idx="1095">
                  <c:v>28.71</c:v>
                </c:pt>
                <c:pt idx="1096">
                  <c:v>31.27</c:v>
                </c:pt>
                <c:pt idx="1097">
                  <c:v>31.26</c:v>
                </c:pt>
                <c:pt idx="1098">
                  <c:v>31.78</c:v>
                </c:pt>
                <c:pt idx="1099">
                  <c:v>31.55</c:v>
                </c:pt>
                <c:pt idx="1100">
                  <c:v>31.16</c:v>
                </c:pt>
                <c:pt idx="1101">
                  <c:v>29.36</c:v>
                </c:pt>
                <c:pt idx="1102">
                  <c:v>26.15</c:v>
                </c:pt>
                <c:pt idx="1103">
                  <c:v>28.27</c:v>
                </c:pt>
                <c:pt idx="1104">
                  <c:v>31.18</c:v>
                </c:pt>
                <c:pt idx="1105">
                  <c:v>31.03</c:v>
                </c:pt>
                <c:pt idx="1106">
                  <c:v>31</c:v>
                </c:pt>
                <c:pt idx="1107">
                  <c:v>31</c:v>
                </c:pt>
                <c:pt idx="1108">
                  <c:v>30.88</c:v>
                </c:pt>
                <c:pt idx="1109">
                  <c:v>31.15</c:v>
                </c:pt>
                <c:pt idx="1110">
                  <c:v>30.82</c:v>
                </c:pt>
                <c:pt idx="1111">
                  <c:v>30.91</c:v>
                </c:pt>
                <c:pt idx="1112">
                  <c:v>31.2</c:v>
                </c:pt>
                <c:pt idx="1113">
                  <c:v>31.12</c:v>
                </c:pt>
                <c:pt idx="1114">
                  <c:v>31.36</c:v>
                </c:pt>
                <c:pt idx="1115">
                  <c:v>30.63</c:v>
                </c:pt>
                <c:pt idx="1116">
                  <c:v>30.87</c:v>
                </c:pt>
                <c:pt idx="1117">
                  <c:v>31.15</c:v>
                </c:pt>
                <c:pt idx="1118">
                  <c:v>31.55</c:v>
                </c:pt>
                <c:pt idx="1119">
                  <c:v>31.55</c:v>
                </c:pt>
                <c:pt idx="1120">
                  <c:v>31.39</c:v>
                </c:pt>
                <c:pt idx="1121">
                  <c:v>30.95</c:v>
                </c:pt>
                <c:pt idx="1122">
                  <c:v>30.83</c:v>
                </c:pt>
                <c:pt idx="1123">
                  <c:v>30.59</c:v>
                </c:pt>
                <c:pt idx="1124">
                  <c:v>28.06</c:v>
                </c:pt>
                <c:pt idx="1125">
                  <c:v>31.01</c:v>
                </c:pt>
                <c:pt idx="1126">
                  <c:v>30.86</c:v>
                </c:pt>
                <c:pt idx="1127">
                  <c:v>31.03</c:v>
                </c:pt>
                <c:pt idx="1128">
                  <c:v>30.91</c:v>
                </c:pt>
                <c:pt idx="1129">
                  <c:v>30.67</c:v>
                </c:pt>
                <c:pt idx="1130">
                  <c:v>31.57</c:v>
                </c:pt>
                <c:pt idx="1131">
                  <c:v>30.57</c:v>
                </c:pt>
                <c:pt idx="1132">
                  <c:v>30.26</c:v>
                </c:pt>
                <c:pt idx="1133">
                  <c:v>31.04</c:v>
                </c:pt>
                <c:pt idx="1134">
                  <c:v>28.72</c:v>
                </c:pt>
                <c:pt idx="1135">
                  <c:v>28.72</c:v>
                </c:pt>
                <c:pt idx="1136">
                  <c:v>30.54</c:v>
                </c:pt>
                <c:pt idx="1137">
                  <c:v>30.42</c:v>
                </c:pt>
                <c:pt idx="1138">
                  <c:v>30.44</c:v>
                </c:pt>
                <c:pt idx="1139">
                  <c:v>30.3</c:v>
                </c:pt>
                <c:pt idx="1140">
                  <c:v>29.88</c:v>
                </c:pt>
                <c:pt idx="1141">
                  <c:v>30.23</c:v>
                </c:pt>
                <c:pt idx="1142">
                  <c:v>27.29</c:v>
                </c:pt>
                <c:pt idx="1143">
                  <c:v>30</c:v>
                </c:pt>
                <c:pt idx="1144">
                  <c:v>30.64</c:v>
                </c:pt>
                <c:pt idx="1145">
                  <c:v>30.43</c:v>
                </c:pt>
                <c:pt idx="1146">
                  <c:v>29.35</c:v>
                </c:pt>
                <c:pt idx="1147">
                  <c:v>30.37</c:v>
                </c:pt>
                <c:pt idx="1148">
                  <c:v>30.79</c:v>
                </c:pt>
                <c:pt idx="1149">
                  <c:v>30.43</c:v>
                </c:pt>
                <c:pt idx="1150">
                  <c:v>30.21</c:v>
                </c:pt>
                <c:pt idx="1151">
                  <c:v>30.78</c:v>
                </c:pt>
                <c:pt idx="1152">
                  <c:v>30.5</c:v>
                </c:pt>
                <c:pt idx="1153">
                  <c:v>30.53</c:v>
                </c:pt>
                <c:pt idx="1154">
                  <c:v>30.45</c:v>
                </c:pt>
                <c:pt idx="1155">
                  <c:v>30.32</c:v>
                </c:pt>
                <c:pt idx="1156">
                  <c:v>29.22</c:v>
                </c:pt>
                <c:pt idx="1157">
                  <c:v>30.69</c:v>
                </c:pt>
                <c:pt idx="1158">
                  <c:v>30.08</c:v>
                </c:pt>
                <c:pt idx="1159">
                  <c:v>30.52</c:v>
                </c:pt>
                <c:pt idx="1160">
                  <c:v>30.02</c:v>
                </c:pt>
                <c:pt idx="1161">
                  <c:v>29.51</c:v>
                </c:pt>
                <c:pt idx="1162">
                  <c:v>29.91</c:v>
                </c:pt>
                <c:pt idx="1163">
                  <c:v>30.19</c:v>
                </c:pt>
                <c:pt idx="1164">
                  <c:v>29.85</c:v>
                </c:pt>
                <c:pt idx="1165">
                  <c:v>28.88</c:v>
                </c:pt>
                <c:pt idx="1166">
                  <c:v>29.51</c:v>
                </c:pt>
                <c:pt idx="1167">
                  <c:v>29.77</c:v>
                </c:pt>
                <c:pt idx="1168">
                  <c:v>30.12</c:v>
                </c:pt>
                <c:pt idx="1169">
                  <c:v>30.28</c:v>
                </c:pt>
                <c:pt idx="1170">
                  <c:v>30.11</c:v>
                </c:pt>
                <c:pt idx="1171">
                  <c:v>29.79</c:v>
                </c:pt>
                <c:pt idx="1172">
                  <c:v>30.45</c:v>
                </c:pt>
                <c:pt idx="1173">
                  <c:v>29.86</c:v>
                </c:pt>
                <c:pt idx="1174">
                  <c:v>29.73</c:v>
                </c:pt>
                <c:pt idx="1175">
                  <c:v>30.03</c:v>
                </c:pt>
                <c:pt idx="1176">
                  <c:v>30.37</c:v>
                </c:pt>
                <c:pt idx="1177">
                  <c:v>29.94</c:v>
                </c:pt>
                <c:pt idx="1178">
                  <c:v>30.43</c:v>
                </c:pt>
                <c:pt idx="1179">
                  <c:v>30.4</c:v>
                </c:pt>
                <c:pt idx="1180">
                  <c:v>28.03</c:v>
                </c:pt>
                <c:pt idx="1181">
                  <c:v>29.96</c:v>
                </c:pt>
                <c:pt idx="1182">
                  <c:v>16.12</c:v>
                </c:pt>
                <c:pt idx="1183">
                  <c:v>20.43</c:v>
                </c:pt>
                <c:pt idx="1184">
                  <c:v>18.829999999999998</c:v>
                </c:pt>
                <c:pt idx="1185">
                  <c:v>17.600000000000001</c:v>
                </c:pt>
                <c:pt idx="1186">
                  <c:v>17.739999999999998</c:v>
                </c:pt>
                <c:pt idx="1187">
                  <c:v>13.12</c:v>
                </c:pt>
                <c:pt idx="1188">
                  <c:v>11</c:v>
                </c:pt>
                <c:pt idx="1189">
                  <c:v>5.39</c:v>
                </c:pt>
                <c:pt idx="1190">
                  <c:v>4.8</c:v>
                </c:pt>
                <c:pt idx="1191">
                  <c:v>1.88</c:v>
                </c:pt>
                <c:pt idx="1192">
                  <c:v>0.35</c:v>
                </c:pt>
                <c:pt idx="1193">
                  <c:v>0.2</c:v>
                </c:pt>
                <c:pt idx="1194">
                  <c:v>0.18</c:v>
                </c:pt>
                <c:pt idx="1195">
                  <c:v>0.18</c:v>
                </c:pt>
                <c:pt idx="1196">
                  <c:v>0.18</c:v>
                </c:pt>
                <c:pt idx="1197">
                  <c:v>0.18</c:v>
                </c:pt>
                <c:pt idx="1198">
                  <c:v>0.18</c:v>
                </c:pt>
                <c:pt idx="1199">
                  <c:v>0.17</c:v>
                </c:pt>
                <c:pt idx="1200">
                  <c:v>0.18</c:v>
                </c:pt>
                <c:pt idx="1201">
                  <c:v>0.18</c:v>
                </c:pt>
                <c:pt idx="1202">
                  <c:v>0.18</c:v>
                </c:pt>
                <c:pt idx="1203">
                  <c:v>0.18</c:v>
                </c:pt>
                <c:pt idx="1204">
                  <c:v>0.17</c:v>
                </c:pt>
                <c:pt idx="1205">
                  <c:v>0.18</c:v>
                </c:pt>
                <c:pt idx="1206">
                  <c:v>0.18</c:v>
                </c:pt>
                <c:pt idx="1207">
                  <c:v>0.18</c:v>
                </c:pt>
                <c:pt idx="1208">
                  <c:v>0.17</c:v>
                </c:pt>
                <c:pt idx="1209">
                  <c:v>3.08</c:v>
                </c:pt>
                <c:pt idx="1210">
                  <c:v>5.1100000000000003</c:v>
                </c:pt>
                <c:pt idx="1211">
                  <c:v>12.79</c:v>
                </c:pt>
                <c:pt idx="1212">
                  <c:v>27.02</c:v>
                </c:pt>
                <c:pt idx="1213">
                  <c:v>22.05</c:v>
                </c:pt>
                <c:pt idx="1214">
                  <c:v>13.21</c:v>
                </c:pt>
                <c:pt idx="1215">
                  <c:v>12.93</c:v>
                </c:pt>
                <c:pt idx="1216">
                  <c:v>4.22</c:v>
                </c:pt>
                <c:pt idx="1217">
                  <c:v>0.56999999999999995</c:v>
                </c:pt>
                <c:pt idx="1218">
                  <c:v>0.21</c:v>
                </c:pt>
                <c:pt idx="1219">
                  <c:v>0.17</c:v>
                </c:pt>
                <c:pt idx="1220">
                  <c:v>0.17</c:v>
                </c:pt>
                <c:pt idx="1221">
                  <c:v>0.17</c:v>
                </c:pt>
                <c:pt idx="1222">
                  <c:v>0.16</c:v>
                </c:pt>
                <c:pt idx="1223">
                  <c:v>0.16</c:v>
                </c:pt>
                <c:pt idx="1224">
                  <c:v>0.15</c:v>
                </c:pt>
                <c:pt idx="1225">
                  <c:v>0.17</c:v>
                </c:pt>
                <c:pt idx="1226">
                  <c:v>0.16</c:v>
                </c:pt>
                <c:pt idx="1227">
                  <c:v>0.16</c:v>
                </c:pt>
                <c:pt idx="1228">
                  <c:v>0.16</c:v>
                </c:pt>
                <c:pt idx="1229">
                  <c:v>0.16</c:v>
                </c:pt>
                <c:pt idx="1230">
                  <c:v>0.17</c:v>
                </c:pt>
                <c:pt idx="1231">
                  <c:v>0.16</c:v>
                </c:pt>
                <c:pt idx="1232">
                  <c:v>0.16</c:v>
                </c:pt>
                <c:pt idx="1233">
                  <c:v>0.16</c:v>
                </c:pt>
                <c:pt idx="1234">
                  <c:v>0.16</c:v>
                </c:pt>
                <c:pt idx="1235">
                  <c:v>0.17</c:v>
                </c:pt>
                <c:pt idx="1236">
                  <c:v>0.17</c:v>
                </c:pt>
                <c:pt idx="1237">
                  <c:v>0.16</c:v>
                </c:pt>
                <c:pt idx="1238">
                  <c:v>0.16</c:v>
                </c:pt>
                <c:pt idx="1239">
                  <c:v>0.16</c:v>
                </c:pt>
                <c:pt idx="1240">
                  <c:v>0.16</c:v>
                </c:pt>
                <c:pt idx="1241">
                  <c:v>0.17</c:v>
                </c:pt>
                <c:pt idx="1242">
                  <c:v>0.16</c:v>
                </c:pt>
                <c:pt idx="1243">
                  <c:v>0.17</c:v>
                </c:pt>
                <c:pt idx="1244">
                  <c:v>0.16</c:v>
                </c:pt>
                <c:pt idx="1245">
                  <c:v>0.17</c:v>
                </c:pt>
                <c:pt idx="1246">
                  <c:v>0.16</c:v>
                </c:pt>
                <c:pt idx="1247">
                  <c:v>0.16</c:v>
                </c:pt>
                <c:pt idx="1248">
                  <c:v>0.16</c:v>
                </c:pt>
                <c:pt idx="1249">
                  <c:v>0.16</c:v>
                </c:pt>
                <c:pt idx="1250">
                  <c:v>0.16</c:v>
                </c:pt>
                <c:pt idx="1251">
                  <c:v>0.16</c:v>
                </c:pt>
                <c:pt idx="1252">
                  <c:v>0.16</c:v>
                </c:pt>
                <c:pt idx="1253">
                  <c:v>0.16</c:v>
                </c:pt>
                <c:pt idx="1254">
                  <c:v>0.15</c:v>
                </c:pt>
                <c:pt idx="1255">
                  <c:v>0.16</c:v>
                </c:pt>
                <c:pt idx="1256">
                  <c:v>0.16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0.17</c:v>
                </c:pt>
                <c:pt idx="1263">
                  <c:v>0.16</c:v>
                </c:pt>
                <c:pt idx="1264">
                  <c:v>0.15</c:v>
                </c:pt>
                <c:pt idx="1265">
                  <c:v>0.16</c:v>
                </c:pt>
                <c:pt idx="1266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2-4A4D-8055-E1CF2C0CE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38591"/>
        <c:axId val="92037151"/>
      </c:scatterChart>
      <c:valAx>
        <c:axId val="920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37151"/>
        <c:crosses val="autoZero"/>
        <c:crossBetween val="midCat"/>
      </c:valAx>
      <c:valAx>
        <c:axId val="920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3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'3.26.26'!$C$1</c:f>
              <c:strCache>
                <c:ptCount val="1"/>
                <c:pt idx="0">
                  <c:v>SoC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'3.26.26'!$A$2:$A$1268</c:f>
              <c:numCache>
                <c:formatCode>hh:mm:ss.000</c:formatCode>
                <c:ptCount val="1267"/>
                <c:pt idx="0">
                  <c:v>0.58849135416666665</c:v>
                </c:pt>
                <c:pt idx="1">
                  <c:v>0.58850623842592586</c:v>
                </c:pt>
                <c:pt idx="2">
                  <c:v>0.58852133101851856</c:v>
                </c:pt>
                <c:pt idx="3">
                  <c:v>0.58853582175925934</c:v>
                </c:pt>
                <c:pt idx="4">
                  <c:v>0.58855079861111104</c:v>
                </c:pt>
                <c:pt idx="5">
                  <c:v>0.58856575231481478</c:v>
                </c:pt>
                <c:pt idx="6">
                  <c:v>0.58858068287037035</c:v>
                </c:pt>
                <c:pt idx="7">
                  <c:v>0.58859557870370371</c:v>
                </c:pt>
                <c:pt idx="8">
                  <c:v>0.58861018518518515</c:v>
                </c:pt>
                <c:pt idx="9">
                  <c:v>0.58862506944444437</c:v>
                </c:pt>
                <c:pt idx="10">
                  <c:v>0.58864001157407408</c:v>
                </c:pt>
                <c:pt idx="11">
                  <c:v>0.5886549884259259</c:v>
                </c:pt>
                <c:pt idx="12">
                  <c:v>0.58866984953703705</c:v>
                </c:pt>
                <c:pt idx="13">
                  <c:v>0.58868446759259263</c:v>
                </c:pt>
                <c:pt idx="14">
                  <c:v>0.58869943287037041</c:v>
                </c:pt>
                <c:pt idx="15">
                  <c:v>0.58871435185185184</c:v>
                </c:pt>
                <c:pt idx="16">
                  <c:v>0.5887292476851852</c:v>
                </c:pt>
                <c:pt idx="17">
                  <c:v>0.58874420138888894</c:v>
                </c:pt>
                <c:pt idx="18">
                  <c:v>0.58875881944444453</c:v>
                </c:pt>
                <c:pt idx="19">
                  <c:v>0.58877374999999998</c:v>
                </c:pt>
                <c:pt idx="20">
                  <c:v>0.58878868055555555</c:v>
                </c:pt>
                <c:pt idx="21">
                  <c:v>0.58880356481481477</c:v>
                </c:pt>
                <c:pt idx="22">
                  <c:v>0.58881810185185179</c:v>
                </c:pt>
                <c:pt idx="23">
                  <c:v>0.58883309027777775</c:v>
                </c:pt>
                <c:pt idx="24">
                  <c:v>0.5888479513888889</c:v>
                </c:pt>
                <c:pt idx="25">
                  <c:v>0.58886287037037033</c:v>
                </c:pt>
                <c:pt idx="26">
                  <c:v>0.58887782407407407</c:v>
                </c:pt>
                <c:pt idx="27">
                  <c:v>0.58889241898148148</c:v>
                </c:pt>
                <c:pt idx="28">
                  <c:v>0.58890741898148147</c:v>
                </c:pt>
                <c:pt idx="29">
                  <c:v>0.58892232638888897</c:v>
                </c:pt>
                <c:pt idx="30">
                  <c:v>0.58893730324074067</c:v>
                </c:pt>
                <c:pt idx="31">
                  <c:v>0.58895222222222221</c:v>
                </c:pt>
                <c:pt idx="32">
                  <c:v>0.58896684027777779</c:v>
                </c:pt>
                <c:pt idx="33">
                  <c:v>0.58898172453703701</c:v>
                </c:pt>
                <c:pt idx="34">
                  <c:v>0.58899666666666661</c:v>
                </c:pt>
                <c:pt idx="35">
                  <c:v>0.58901159722222218</c:v>
                </c:pt>
                <c:pt idx="36">
                  <c:v>0.58902652777777775</c:v>
                </c:pt>
                <c:pt idx="37">
                  <c:v>0.58904111111111113</c:v>
                </c:pt>
                <c:pt idx="38">
                  <c:v>0.58905607638888891</c:v>
                </c:pt>
                <c:pt idx="39">
                  <c:v>0.58907097222222227</c:v>
                </c:pt>
                <c:pt idx="40">
                  <c:v>0.5890859259259259</c:v>
                </c:pt>
                <c:pt idx="41">
                  <c:v>0.5891008333333333</c:v>
                </c:pt>
                <c:pt idx="42">
                  <c:v>0.58911540509259264</c:v>
                </c:pt>
                <c:pt idx="43">
                  <c:v>0.5891303356481481</c:v>
                </c:pt>
                <c:pt idx="44">
                  <c:v>0.58914526620370367</c:v>
                </c:pt>
                <c:pt idx="45">
                  <c:v>0.58916021990740741</c:v>
                </c:pt>
                <c:pt idx="46">
                  <c:v>0.58917517361111116</c:v>
                </c:pt>
                <c:pt idx="47">
                  <c:v>0.58918959490740741</c:v>
                </c:pt>
                <c:pt idx="48">
                  <c:v>0.58920467592592596</c:v>
                </c:pt>
                <c:pt idx="49">
                  <c:v>0.58921956018518518</c:v>
                </c:pt>
                <c:pt idx="50">
                  <c:v>0.58923452546296295</c:v>
                </c:pt>
                <c:pt idx="51">
                  <c:v>0.58924944444444449</c:v>
                </c:pt>
                <c:pt idx="52">
                  <c:v>0.58926406249999996</c:v>
                </c:pt>
                <c:pt idx="53">
                  <c:v>0.58927896990740747</c:v>
                </c:pt>
                <c:pt idx="54">
                  <c:v>0.58929395833333331</c:v>
                </c:pt>
                <c:pt idx="55">
                  <c:v>0.58930888888888888</c:v>
                </c:pt>
                <c:pt idx="56">
                  <c:v>0.589323738425926</c:v>
                </c:pt>
                <c:pt idx="57">
                  <c:v>0.58933834490740744</c:v>
                </c:pt>
                <c:pt idx="58">
                  <c:v>0.58935326388888898</c:v>
                </c:pt>
                <c:pt idx="59">
                  <c:v>0.58936821759259261</c:v>
                </c:pt>
                <c:pt idx="60">
                  <c:v>0.58938313657407404</c:v>
                </c:pt>
                <c:pt idx="61">
                  <c:v>0.58939805555555558</c:v>
                </c:pt>
                <c:pt idx="62">
                  <c:v>0.58941263888888884</c:v>
                </c:pt>
                <c:pt idx="63">
                  <c:v>0.58942761574074076</c:v>
                </c:pt>
                <c:pt idx="64">
                  <c:v>0.58944248842592595</c:v>
                </c:pt>
                <c:pt idx="65">
                  <c:v>0.58945744212962958</c:v>
                </c:pt>
                <c:pt idx="66">
                  <c:v>0.58947234953703709</c:v>
                </c:pt>
                <c:pt idx="67">
                  <c:v>0.5894869791666667</c:v>
                </c:pt>
                <c:pt idx="68">
                  <c:v>0.58950190972222216</c:v>
                </c:pt>
                <c:pt idx="69">
                  <c:v>0.58951684027777773</c:v>
                </c:pt>
                <c:pt idx="70">
                  <c:v>0.58953174768518513</c:v>
                </c:pt>
                <c:pt idx="71">
                  <c:v>0.58954666666666666</c:v>
                </c:pt>
                <c:pt idx="72">
                  <c:v>0.58956128472222225</c:v>
                </c:pt>
                <c:pt idx="73">
                  <c:v>0.58957613425925925</c:v>
                </c:pt>
                <c:pt idx="74">
                  <c:v>0.58959098379629626</c:v>
                </c:pt>
                <c:pt idx="75">
                  <c:v>0.58960592592592587</c:v>
                </c:pt>
                <c:pt idx="76">
                  <c:v>0.58962062500000001</c:v>
                </c:pt>
                <c:pt idx="77">
                  <c:v>0.58963546296296299</c:v>
                </c:pt>
                <c:pt idx="78">
                  <c:v>0.58965075231481479</c:v>
                </c:pt>
                <c:pt idx="79">
                  <c:v>0.58966539351851843</c:v>
                </c:pt>
                <c:pt idx="80">
                  <c:v>0.589680324074074</c:v>
                </c:pt>
                <c:pt idx="81">
                  <c:v>0.58969496527777776</c:v>
                </c:pt>
                <c:pt idx="82">
                  <c:v>0.58970978009259267</c:v>
                </c:pt>
                <c:pt idx="83">
                  <c:v>0.5897246990740741</c:v>
                </c:pt>
                <c:pt idx="84">
                  <c:v>0.58973962962962967</c:v>
                </c:pt>
                <c:pt idx="85">
                  <c:v>0.58975457175925927</c:v>
                </c:pt>
                <c:pt idx="86">
                  <c:v>0.58976912037037044</c:v>
                </c:pt>
                <c:pt idx="87">
                  <c:v>0.58978420138888887</c:v>
                </c:pt>
                <c:pt idx="88">
                  <c:v>0.58979910879629627</c:v>
                </c:pt>
                <c:pt idx="89">
                  <c:v>0.58981403935185184</c:v>
                </c:pt>
                <c:pt idx="90">
                  <c:v>0.58982901620370365</c:v>
                </c:pt>
                <c:pt idx="91">
                  <c:v>0.58984348379629625</c:v>
                </c:pt>
                <c:pt idx="92">
                  <c:v>0.58985849537037038</c:v>
                </c:pt>
                <c:pt idx="93">
                  <c:v>0.58987343749999999</c:v>
                </c:pt>
                <c:pt idx="94">
                  <c:v>0.58988836805555556</c:v>
                </c:pt>
                <c:pt idx="95">
                  <c:v>0.58990329861111113</c:v>
                </c:pt>
                <c:pt idx="96">
                  <c:v>0.58991788194444439</c:v>
                </c:pt>
                <c:pt idx="97">
                  <c:v>0.58993278935185189</c:v>
                </c:pt>
                <c:pt idx="98">
                  <c:v>0.58994767361111111</c:v>
                </c:pt>
                <c:pt idx="99">
                  <c:v>0.58996256944444447</c:v>
                </c:pt>
                <c:pt idx="100">
                  <c:v>0.58997760416666667</c:v>
                </c:pt>
                <c:pt idx="101">
                  <c:v>0.58999212962962966</c:v>
                </c:pt>
                <c:pt idx="102">
                  <c:v>0.5900071180555555</c:v>
                </c:pt>
                <c:pt idx="103">
                  <c:v>0.59002208333333339</c:v>
                </c:pt>
                <c:pt idx="104">
                  <c:v>0.59003697916666664</c:v>
                </c:pt>
                <c:pt idx="105">
                  <c:v>0.59005190972222221</c:v>
                </c:pt>
                <c:pt idx="106">
                  <c:v>0.59006641203703702</c:v>
                </c:pt>
                <c:pt idx="107">
                  <c:v>0.59008141203703701</c:v>
                </c:pt>
                <c:pt idx="108">
                  <c:v>0.59009633101851844</c:v>
                </c:pt>
                <c:pt idx="109">
                  <c:v>0.59011127314814815</c:v>
                </c:pt>
                <c:pt idx="110">
                  <c:v>0.59012614583333334</c:v>
                </c:pt>
                <c:pt idx="111">
                  <c:v>0.59014067129629633</c:v>
                </c:pt>
                <c:pt idx="112">
                  <c:v>0.5901557291666667</c:v>
                </c:pt>
                <c:pt idx="113">
                  <c:v>0.59017063657407409</c:v>
                </c:pt>
                <c:pt idx="114">
                  <c:v>0.59018557870370369</c:v>
                </c:pt>
                <c:pt idx="115">
                  <c:v>0.59020040509259264</c:v>
                </c:pt>
                <c:pt idx="116">
                  <c:v>0.59021512731481485</c:v>
                </c:pt>
                <c:pt idx="117">
                  <c:v>0.59023003472222224</c:v>
                </c:pt>
                <c:pt idx="118">
                  <c:v>0.59024495370370367</c:v>
                </c:pt>
                <c:pt idx="119">
                  <c:v>0.59025988425925924</c:v>
                </c:pt>
                <c:pt idx="120">
                  <c:v>0.59027489583333326</c:v>
                </c:pt>
                <c:pt idx="121">
                  <c:v>0.59028940972222221</c:v>
                </c:pt>
                <c:pt idx="122">
                  <c:v>0.59030434027777778</c:v>
                </c:pt>
                <c:pt idx="123">
                  <c:v>0.59031928240740739</c:v>
                </c:pt>
                <c:pt idx="124">
                  <c:v>0.59033418981481489</c:v>
                </c:pt>
                <c:pt idx="125">
                  <c:v>0.59034915509259256</c:v>
                </c:pt>
                <c:pt idx="126">
                  <c:v>0.59036365740740737</c:v>
                </c:pt>
                <c:pt idx="127">
                  <c:v>0.59037864583333333</c:v>
                </c:pt>
                <c:pt idx="128">
                  <c:v>0.59039354166666669</c:v>
                </c:pt>
                <c:pt idx="129">
                  <c:v>0.59040854166666668</c:v>
                </c:pt>
                <c:pt idx="130">
                  <c:v>0.5904234606481481</c:v>
                </c:pt>
                <c:pt idx="131">
                  <c:v>0.5904380208333333</c:v>
                </c:pt>
                <c:pt idx="132">
                  <c:v>0.5904529282407408</c:v>
                </c:pt>
                <c:pt idx="133">
                  <c:v>0.59046787037037041</c:v>
                </c:pt>
                <c:pt idx="134">
                  <c:v>0.59048284722222222</c:v>
                </c:pt>
                <c:pt idx="135">
                  <c:v>0.59049763888888884</c:v>
                </c:pt>
                <c:pt idx="136">
                  <c:v>0.59051236111111105</c:v>
                </c:pt>
                <c:pt idx="137">
                  <c:v>0.59052724537037038</c:v>
                </c:pt>
                <c:pt idx="138">
                  <c:v>0.59054217592592595</c:v>
                </c:pt>
                <c:pt idx="139">
                  <c:v>0.59055711805555555</c:v>
                </c:pt>
                <c:pt idx="140">
                  <c:v>0.59057204861111112</c:v>
                </c:pt>
                <c:pt idx="141">
                  <c:v>0.59058699074074072</c:v>
                </c:pt>
                <c:pt idx="142">
                  <c:v>0.59060156249999995</c:v>
                </c:pt>
                <c:pt idx="143">
                  <c:v>0.59061648148148149</c:v>
                </c:pt>
                <c:pt idx="144">
                  <c:v>0.59063141203703695</c:v>
                </c:pt>
                <c:pt idx="145">
                  <c:v>0.5906460185185185</c:v>
                </c:pt>
                <c:pt idx="146">
                  <c:v>0.59066092592592589</c:v>
                </c:pt>
                <c:pt idx="147">
                  <c:v>0.59067576388888887</c:v>
                </c:pt>
                <c:pt idx="148">
                  <c:v>0.59069071759259262</c:v>
                </c:pt>
                <c:pt idx="149">
                  <c:v>0.59070575231481481</c:v>
                </c:pt>
                <c:pt idx="150">
                  <c:v>0.59072025462962963</c:v>
                </c:pt>
                <c:pt idx="151">
                  <c:v>0.59073511574074078</c:v>
                </c:pt>
                <c:pt idx="152">
                  <c:v>0.59075019675925933</c:v>
                </c:pt>
                <c:pt idx="153">
                  <c:v>0.5907650694444444</c:v>
                </c:pt>
                <c:pt idx="154">
                  <c:v>0.59078004629629632</c:v>
                </c:pt>
                <c:pt idx="155">
                  <c:v>0.59079465277777776</c:v>
                </c:pt>
                <c:pt idx="156">
                  <c:v>0.59080954861111112</c:v>
                </c:pt>
                <c:pt idx="157">
                  <c:v>0.59082447916666669</c:v>
                </c:pt>
                <c:pt idx="158">
                  <c:v>0.59083943287037044</c:v>
                </c:pt>
                <c:pt idx="159">
                  <c:v>0.59085437500000004</c:v>
                </c:pt>
                <c:pt idx="160">
                  <c:v>0.5908689236111111</c:v>
                </c:pt>
                <c:pt idx="161">
                  <c:v>0.59088378472222214</c:v>
                </c:pt>
                <c:pt idx="162">
                  <c:v>0.59089871527777771</c:v>
                </c:pt>
                <c:pt idx="163">
                  <c:v>0.59091364583333328</c:v>
                </c:pt>
                <c:pt idx="164">
                  <c:v>0.59092859953703702</c:v>
                </c:pt>
                <c:pt idx="165">
                  <c:v>0.59094317129629625</c:v>
                </c:pt>
                <c:pt idx="166">
                  <c:v>0.59095811342592597</c:v>
                </c:pt>
                <c:pt idx="167">
                  <c:v>0.59097298611111115</c:v>
                </c:pt>
                <c:pt idx="168">
                  <c:v>0.59098802083333335</c:v>
                </c:pt>
                <c:pt idx="169">
                  <c:v>0.59100284722222218</c:v>
                </c:pt>
                <c:pt idx="170">
                  <c:v>0.59101754629629621</c:v>
                </c:pt>
                <c:pt idx="171">
                  <c:v>0.59103245370370372</c:v>
                </c:pt>
                <c:pt idx="172">
                  <c:v>0.5910474189814815</c:v>
                </c:pt>
                <c:pt idx="173">
                  <c:v>0.59106232638888889</c:v>
                </c:pt>
                <c:pt idx="174">
                  <c:v>0.59107758101851859</c:v>
                </c:pt>
                <c:pt idx="175">
                  <c:v>0.59109184027777772</c:v>
                </c:pt>
                <c:pt idx="176">
                  <c:v>0.59110675925925926</c:v>
                </c:pt>
                <c:pt idx="177">
                  <c:v>0.59112170138888886</c:v>
                </c:pt>
                <c:pt idx="178">
                  <c:v>0.59113659722222223</c:v>
                </c:pt>
                <c:pt idx="179">
                  <c:v>0.59115148148148144</c:v>
                </c:pt>
                <c:pt idx="180">
                  <c:v>0.59116616898148144</c:v>
                </c:pt>
                <c:pt idx="181">
                  <c:v>0.59118098379629624</c:v>
                </c:pt>
                <c:pt idx="182">
                  <c:v>0.59119598379629623</c:v>
                </c:pt>
                <c:pt idx="183">
                  <c:v>0.59121090277777777</c:v>
                </c:pt>
                <c:pt idx="184">
                  <c:v>0.59122582175925931</c:v>
                </c:pt>
                <c:pt idx="185">
                  <c:v>0.59124043981481478</c:v>
                </c:pt>
                <c:pt idx="186">
                  <c:v>0.59125535879629632</c:v>
                </c:pt>
                <c:pt idx="187">
                  <c:v>0.59127032407407409</c:v>
                </c:pt>
                <c:pt idx="188">
                  <c:v>0.59128521990740734</c:v>
                </c:pt>
                <c:pt idx="189">
                  <c:v>0.59130019675925927</c:v>
                </c:pt>
                <c:pt idx="190">
                  <c:v>0.59131480324074082</c:v>
                </c:pt>
                <c:pt idx="191">
                  <c:v>0.59132972222222224</c:v>
                </c:pt>
                <c:pt idx="192">
                  <c:v>0.59134462962962964</c:v>
                </c:pt>
                <c:pt idx="193">
                  <c:v>0.59135958333333338</c:v>
                </c:pt>
                <c:pt idx="194">
                  <c:v>0.59137453703703702</c:v>
                </c:pt>
                <c:pt idx="195">
                  <c:v>0.59138908564814818</c:v>
                </c:pt>
                <c:pt idx="196">
                  <c:v>0.59140401620370375</c:v>
                </c:pt>
                <c:pt idx="197">
                  <c:v>0.59141894675925932</c:v>
                </c:pt>
                <c:pt idx="198">
                  <c:v>0.59143379629629622</c:v>
                </c:pt>
                <c:pt idx="199">
                  <c:v>0.59144883101851853</c:v>
                </c:pt>
                <c:pt idx="200">
                  <c:v>0.59146339120370373</c:v>
                </c:pt>
                <c:pt idx="201">
                  <c:v>0.5914783217592593</c:v>
                </c:pt>
                <c:pt idx="202">
                  <c:v>0.59149347222222226</c:v>
                </c:pt>
                <c:pt idx="203">
                  <c:v>0.59150824074074071</c:v>
                </c:pt>
                <c:pt idx="204">
                  <c:v>0.59152311342592589</c:v>
                </c:pt>
                <c:pt idx="205">
                  <c:v>0.59153769675925927</c:v>
                </c:pt>
                <c:pt idx="206">
                  <c:v>0.5915526504629629</c:v>
                </c:pt>
                <c:pt idx="207">
                  <c:v>0.59156754629629626</c:v>
                </c:pt>
                <c:pt idx="208">
                  <c:v>0.59158243055555559</c:v>
                </c:pt>
                <c:pt idx="209">
                  <c:v>0.5915973726851852</c:v>
                </c:pt>
                <c:pt idx="210">
                  <c:v>0.59161200231481481</c:v>
                </c:pt>
                <c:pt idx="211">
                  <c:v>0.59162686342592596</c:v>
                </c:pt>
                <c:pt idx="212">
                  <c:v>0.59164182870370374</c:v>
                </c:pt>
                <c:pt idx="213">
                  <c:v>0.59165681712962959</c:v>
                </c:pt>
                <c:pt idx="214">
                  <c:v>0.59167196759259255</c:v>
                </c:pt>
                <c:pt idx="215">
                  <c:v>0.59168626157407411</c:v>
                </c:pt>
                <c:pt idx="216">
                  <c:v>0.5917012615740741</c:v>
                </c:pt>
                <c:pt idx="217">
                  <c:v>0.59171619212962967</c:v>
                </c:pt>
                <c:pt idx="218">
                  <c:v>0.59173103009259265</c:v>
                </c:pt>
                <c:pt idx="219">
                  <c:v>0.59174563657407409</c:v>
                </c:pt>
                <c:pt idx="220">
                  <c:v>0.59176059027777772</c:v>
                </c:pt>
                <c:pt idx="221">
                  <c:v>0.59177549768518511</c:v>
                </c:pt>
                <c:pt idx="222">
                  <c:v>0.59179048611111107</c:v>
                </c:pt>
                <c:pt idx="223">
                  <c:v>0.59180541666666664</c:v>
                </c:pt>
                <c:pt idx="224">
                  <c:v>0.5918203125</c:v>
                </c:pt>
                <c:pt idx="225">
                  <c:v>0.5918348726851852</c:v>
                </c:pt>
                <c:pt idx="226">
                  <c:v>0.59184976851851856</c:v>
                </c:pt>
                <c:pt idx="227">
                  <c:v>0.59186508101851842</c:v>
                </c:pt>
                <c:pt idx="228">
                  <c:v>0.5918795717592592</c:v>
                </c:pt>
                <c:pt idx="229">
                  <c:v>0.59189461805555554</c:v>
                </c:pt>
                <c:pt idx="230">
                  <c:v>0.59190910879629632</c:v>
                </c:pt>
                <c:pt idx="231">
                  <c:v>0.59192405092592593</c:v>
                </c:pt>
                <c:pt idx="232">
                  <c:v>0.59193900462962956</c:v>
                </c:pt>
                <c:pt idx="233">
                  <c:v>0.59195396990740734</c:v>
                </c:pt>
                <c:pt idx="234">
                  <c:v>0.5919688657407407</c:v>
                </c:pt>
                <c:pt idx="235">
                  <c:v>0.59198340277777783</c:v>
                </c:pt>
                <c:pt idx="236">
                  <c:v>0.59199835648148147</c:v>
                </c:pt>
                <c:pt idx="237">
                  <c:v>0.59201341435185184</c:v>
                </c:pt>
                <c:pt idx="238">
                  <c:v>0.59202829861111117</c:v>
                </c:pt>
                <c:pt idx="239">
                  <c:v>0.59204278935185184</c:v>
                </c:pt>
                <c:pt idx="240">
                  <c:v>0.59205789351851856</c:v>
                </c:pt>
                <c:pt idx="241">
                  <c:v>0.59207269675925922</c:v>
                </c:pt>
                <c:pt idx="242">
                  <c:v>0.59208765046296297</c:v>
                </c:pt>
                <c:pt idx="243">
                  <c:v>0.59210260416666671</c:v>
                </c:pt>
                <c:pt idx="244">
                  <c:v>0.59211719907407412</c:v>
                </c:pt>
                <c:pt idx="245">
                  <c:v>0.59213216435185179</c:v>
                </c:pt>
                <c:pt idx="246">
                  <c:v>0.59214704861111112</c:v>
                </c:pt>
                <c:pt idx="247">
                  <c:v>0.5921619212962963</c:v>
                </c:pt>
                <c:pt idx="248">
                  <c:v>0.59217685185185187</c:v>
                </c:pt>
                <c:pt idx="249">
                  <c:v>0.59219143518518513</c:v>
                </c:pt>
                <c:pt idx="250">
                  <c:v>0.59220634259259253</c:v>
                </c:pt>
                <c:pt idx="251">
                  <c:v>0.59222133101851859</c:v>
                </c:pt>
                <c:pt idx="252">
                  <c:v>0.59223626157407416</c:v>
                </c:pt>
                <c:pt idx="253">
                  <c:v>0.59225115740740741</c:v>
                </c:pt>
                <c:pt idx="254">
                  <c:v>0.59226572916666664</c:v>
                </c:pt>
                <c:pt idx="255">
                  <c:v>0.59228065972222221</c:v>
                </c:pt>
                <c:pt idx="256">
                  <c:v>0.59229559027777778</c:v>
                </c:pt>
                <c:pt idx="257">
                  <c:v>0.59231052083333335</c:v>
                </c:pt>
                <c:pt idx="258">
                  <c:v>0.59232557870370373</c:v>
                </c:pt>
                <c:pt idx="259">
                  <c:v>0.59234015046296296</c:v>
                </c:pt>
                <c:pt idx="260">
                  <c:v>0.59235496527777776</c:v>
                </c:pt>
                <c:pt idx="261">
                  <c:v>0.59236990740740747</c:v>
                </c:pt>
                <c:pt idx="262">
                  <c:v>0.59238481481481486</c:v>
                </c:pt>
                <c:pt idx="263">
                  <c:v>0.59239975694444447</c:v>
                </c:pt>
                <c:pt idx="264">
                  <c:v>0.5924143287037037</c:v>
                </c:pt>
                <c:pt idx="265">
                  <c:v>0.59242949074074081</c:v>
                </c:pt>
                <c:pt idx="266">
                  <c:v>0.59244418981481484</c:v>
                </c:pt>
                <c:pt idx="267">
                  <c:v>0.59245924768518521</c:v>
                </c:pt>
                <c:pt idx="268">
                  <c:v>0.59247418981481481</c:v>
                </c:pt>
                <c:pt idx="269">
                  <c:v>0.59248876157407415</c:v>
                </c:pt>
                <c:pt idx="270">
                  <c:v>0.59250369212962961</c:v>
                </c:pt>
                <c:pt idx="271">
                  <c:v>0.59251863425925921</c:v>
                </c:pt>
                <c:pt idx="272">
                  <c:v>0.59253357638888882</c:v>
                </c:pt>
                <c:pt idx="273">
                  <c:v>0.59254848379629632</c:v>
                </c:pt>
                <c:pt idx="274">
                  <c:v>0.59256309027777776</c:v>
                </c:pt>
                <c:pt idx="275">
                  <c:v>0.59257795138888891</c:v>
                </c:pt>
                <c:pt idx="276">
                  <c:v>0.59259291666666669</c:v>
                </c:pt>
                <c:pt idx="277">
                  <c:v>0.59260785879629629</c:v>
                </c:pt>
                <c:pt idx="278">
                  <c:v>0.59262281249999993</c:v>
                </c:pt>
                <c:pt idx="279">
                  <c:v>0.5926373958333333</c:v>
                </c:pt>
                <c:pt idx="280">
                  <c:v>0.59265224537037042</c:v>
                </c:pt>
                <c:pt idx="281">
                  <c:v>0.59266722222222223</c:v>
                </c:pt>
                <c:pt idx="282">
                  <c:v>0.59268217592592587</c:v>
                </c:pt>
                <c:pt idx="283">
                  <c:v>0.59269712962962962</c:v>
                </c:pt>
                <c:pt idx="284">
                  <c:v>0.59271168981481481</c:v>
                </c:pt>
                <c:pt idx="285">
                  <c:v>0.59272657407407403</c:v>
                </c:pt>
                <c:pt idx="286">
                  <c:v>0.59274158564814816</c:v>
                </c:pt>
                <c:pt idx="287">
                  <c:v>0.59275648148148152</c:v>
                </c:pt>
                <c:pt idx="288">
                  <c:v>0.59277142361111113</c:v>
                </c:pt>
                <c:pt idx="289">
                  <c:v>0.59278601851851853</c:v>
                </c:pt>
                <c:pt idx="290">
                  <c:v>0.59280091435185189</c:v>
                </c:pt>
                <c:pt idx="291">
                  <c:v>0.59281586805555553</c:v>
                </c:pt>
                <c:pt idx="292">
                  <c:v>0.59283077546296292</c:v>
                </c:pt>
                <c:pt idx="293">
                  <c:v>0.59284572916666667</c:v>
                </c:pt>
                <c:pt idx="294">
                  <c:v>0.5928603009259259</c:v>
                </c:pt>
                <c:pt idx="295">
                  <c:v>0.59287523148148147</c:v>
                </c:pt>
                <c:pt idx="296">
                  <c:v>0.59289013888888886</c:v>
                </c:pt>
                <c:pt idx="297">
                  <c:v>0.59290506944444443</c:v>
                </c:pt>
                <c:pt idx="298">
                  <c:v>0.59292003472222221</c:v>
                </c:pt>
                <c:pt idx="299">
                  <c:v>0.59293461805555558</c:v>
                </c:pt>
                <c:pt idx="300">
                  <c:v>0.59294946759259259</c:v>
                </c:pt>
                <c:pt idx="301">
                  <c:v>0.59296439814814816</c:v>
                </c:pt>
                <c:pt idx="302">
                  <c:v>0.59297942129629633</c:v>
                </c:pt>
                <c:pt idx="303">
                  <c:v>0.59299434027777786</c:v>
                </c:pt>
                <c:pt idx="304">
                  <c:v>0.59300894675925919</c:v>
                </c:pt>
                <c:pt idx="305">
                  <c:v>0.59302379629629631</c:v>
                </c:pt>
                <c:pt idx="306">
                  <c:v>0.59303877314814823</c:v>
                </c:pt>
                <c:pt idx="307">
                  <c:v>0.59305365740740745</c:v>
                </c:pt>
                <c:pt idx="308">
                  <c:v>0.59306858796296291</c:v>
                </c:pt>
                <c:pt idx="309">
                  <c:v>0.5930832407407407</c:v>
                </c:pt>
                <c:pt idx="310">
                  <c:v>0.59309817129629627</c:v>
                </c:pt>
                <c:pt idx="311">
                  <c:v>0.5931130902777777</c:v>
                </c:pt>
                <c:pt idx="312">
                  <c:v>0.59312804398148145</c:v>
                </c:pt>
                <c:pt idx="313">
                  <c:v>0.5931429050925926</c:v>
                </c:pt>
                <c:pt idx="314">
                  <c:v>0.59315754629629625</c:v>
                </c:pt>
                <c:pt idx="315">
                  <c:v>0.5931724074074074</c:v>
                </c:pt>
                <c:pt idx="316">
                  <c:v>0.59318730324074076</c:v>
                </c:pt>
                <c:pt idx="317">
                  <c:v>0.59320233796296296</c:v>
                </c:pt>
                <c:pt idx="318">
                  <c:v>0.59321726851851853</c:v>
                </c:pt>
                <c:pt idx="319">
                  <c:v>0.5932318518518519</c:v>
                </c:pt>
                <c:pt idx="320">
                  <c:v>0.59324677083333333</c:v>
                </c:pt>
                <c:pt idx="321">
                  <c:v>0.59326164351851851</c:v>
                </c:pt>
                <c:pt idx="322">
                  <c:v>0.59327660879629629</c:v>
                </c:pt>
                <c:pt idx="323">
                  <c:v>0.59329156250000004</c:v>
                </c:pt>
                <c:pt idx="324">
                  <c:v>0.59330609953703706</c:v>
                </c:pt>
                <c:pt idx="325">
                  <c:v>0.59332107638888887</c:v>
                </c:pt>
                <c:pt idx="326">
                  <c:v>0.59333601851851858</c:v>
                </c:pt>
                <c:pt idx="327">
                  <c:v>0.59335093750000001</c:v>
                </c:pt>
                <c:pt idx="328">
                  <c:v>0.59336609953703701</c:v>
                </c:pt>
                <c:pt idx="329">
                  <c:v>0.59338046296296298</c:v>
                </c:pt>
                <c:pt idx="330">
                  <c:v>0.59339532407407403</c:v>
                </c:pt>
                <c:pt idx="331">
                  <c:v>0.59341024305555556</c:v>
                </c:pt>
                <c:pt idx="332">
                  <c:v>0.59342520833333334</c:v>
                </c:pt>
                <c:pt idx="333">
                  <c:v>0.59344017361111112</c:v>
                </c:pt>
                <c:pt idx="334">
                  <c:v>0.59345505787037034</c:v>
                </c:pt>
                <c:pt idx="335">
                  <c:v>0.59346962962962957</c:v>
                </c:pt>
                <c:pt idx="336">
                  <c:v>0.59348454861111111</c:v>
                </c:pt>
                <c:pt idx="337">
                  <c:v>0.59349947916666668</c:v>
                </c:pt>
                <c:pt idx="338">
                  <c:v>0.59351438657407407</c:v>
                </c:pt>
                <c:pt idx="339">
                  <c:v>0.59352901620370369</c:v>
                </c:pt>
                <c:pt idx="340">
                  <c:v>0.59354393518518522</c:v>
                </c:pt>
                <c:pt idx="341">
                  <c:v>0.59355885416666665</c:v>
                </c:pt>
                <c:pt idx="342">
                  <c:v>0.59357390046296299</c:v>
                </c:pt>
                <c:pt idx="343">
                  <c:v>0.59358883101851845</c:v>
                </c:pt>
                <c:pt idx="344">
                  <c:v>0.59360335648148155</c:v>
                </c:pt>
                <c:pt idx="345">
                  <c:v>0.59361828703703712</c:v>
                </c:pt>
                <c:pt idx="346">
                  <c:v>0.59363320601851854</c:v>
                </c:pt>
                <c:pt idx="347">
                  <c:v>0.59364815972222218</c:v>
                </c:pt>
                <c:pt idx="348">
                  <c:v>0.59366311342592593</c:v>
                </c:pt>
                <c:pt idx="349">
                  <c:v>0.5936779513888889</c:v>
                </c:pt>
                <c:pt idx="350">
                  <c:v>0.59369256944444448</c:v>
                </c:pt>
                <c:pt idx="351">
                  <c:v>0.5937075810185185</c:v>
                </c:pt>
                <c:pt idx="352">
                  <c:v>0.59372245370370369</c:v>
                </c:pt>
                <c:pt idx="353">
                  <c:v>0.59373736111111119</c:v>
                </c:pt>
                <c:pt idx="354">
                  <c:v>0.59375194444444446</c:v>
                </c:pt>
                <c:pt idx="355">
                  <c:v>0.59376693287037041</c:v>
                </c:pt>
                <c:pt idx="356">
                  <c:v>0.59378188657407405</c:v>
                </c:pt>
                <c:pt idx="357">
                  <c:v>0.59379679398148144</c:v>
                </c:pt>
                <c:pt idx="358">
                  <c:v>0.59381174768518519</c:v>
                </c:pt>
                <c:pt idx="359">
                  <c:v>0.59382631944444442</c:v>
                </c:pt>
                <c:pt idx="360">
                  <c:v>0.59384123842592595</c:v>
                </c:pt>
                <c:pt idx="361">
                  <c:v>0.59385606481481479</c:v>
                </c:pt>
                <c:pt idx="362">
                  <c:v>0.59387112268518516</c:v>
                </c:pt>
                <c:pt idx="363">
                  <c:v>0.59388600694444438</c:v>
                </c:pt>
                <c:pt idx="364">
                  <c:v>0.59390052083333333</c:v>
                </c:pt>
                <c:pt idx="365">
                  <c:v>0.59391555555555553</c:v>
                </c:pt>
                <c:pt idx="366">
                  <c:v>0.59393045138888889</c:v>
                </c:pt>
                <c:pt idx="367">
                  <c:v>0.59394540509259264</c:v>
                </c:pt>
                <c:pt idx="368">
                  <c:v>0.59396032407407406</c:v>
                </c:pt>
                <c:pt idx="369">
                  <c:v>0.59397494212962965</c:v>
                </c:pt>
                <c:pt idx="370">
                  <c:v>0.59398984953703704</c:v>
                </c:pt>
                <c:pt idx="371">
                  <c:v>0.59400478009259261</c:v>
                </c:pt>
                <c:pt idx="372">
                  <c:v>0.59401964120370365</c:v>
                </c:pt>
                <c:pt idx="373">
                  <c:v>0.59403466435185182</c:v>
                </c:pt>
                <c:pt idx="374">
                  <c:v>0.59404923611111116</c:v>
                </c:pt>
                <c:pt idx="375">
                  <c:v>0.5940640972222222</c:v>
                </c:pt>
                <c:pt idx="376">
                  <c:v>0.59407906249999998</c:v>
                </c:pt>
                <c:pt idx="377">
                  <c:v>0.59409402777777776</c:v>
                </c:pt>
                <c:pt idx="378">
                  <c:v>0.59410895833333333</c:v>
                </c:pt>
                <c:pt idx="379">
                  <c:v>0.59412350694444449</c:v>
                </c:pt>
                <c:pt idx="380">
                  <c:v>0.5941384837962963</c:v>
                </c:pt>
                <c:pt idx="381">
                  <c:v>0.59415340277777773</c:v>
                </c:pt>
                <c:pt idx="382">
                  <c:v>0.5941683333333333</c:v>
                </c:pt>
                <c:pt idx="383">
                  <c:v>0.59418326388888887</c:v>
                </c:pt>
                <c:pt idx="384">
                  <c:v>0.59419785879629627</c:v>
                </c:pt>
                <c:pt idx="385">
                  <c:v>0.5942127777777777</c:v>
                </c:pt>
                <c:pt idx="386">
                  <c:v>0.59422769675925924</c:v>
                </c:pt>
                <c:pt idx="387">
                  <c:v>0.59424254629629625</c:v>
                </c:pt>
                <c:pt idx="388">
                  <c:v>0.59425754629629624</c:v>
                </c:pt>
                <c:pt idx="389">
                  <c:v>0.59427216435185182</c:v>
                </c:pt>
                <c:pt idx="390">
                  <c:v>0.59428706018518518</c:v>
                </c:pt>
                <c:pt idx="391">
                  <c:v>0.59430201388888892</c:v>
                </c:pt>
                <c:pt idx="392">
                  <c:v>0.59431686342592593</c:v>
                </c:pt>
                <c:pt idx="393">
                  <c:v>0.59433187499999995</c:v>
                </c:pt>
                <c:pt idx="394">
                  <c:v>0.59434646990740747</c:v>
                </c:pt>
                <c:pt idx="395">
                  <c:v>0.59436174768518524</c:v>
                </c:pt>
                <c:pt idx="396">
                  <c:v>0.59437630787037032</c:v>
                </c:pt>
                <c:pt idx="397">
                  <c:v>0.59439123842592589</c:v>
                </c:pt>
                <c:pt idx="398">
                  <c:v>0.59440618055555561</c:v>
                </c:pt>
                <c:pt idx="399">
                  <c:v>0.59442076388888887</c:v>
                </c:pt>
                <c:pt idx="400">
                  <c:v>0.59443570601851858</c:v>
                </c:pt>
                <c:pt idx="401">
                  <c:v>0.59445063657407415</c:v>
                </c:pt>
                <c:pt idx="402">
                  <c:v>0.59446555555555558</c:v>
                </c:pt>
                <c:pt idx="403">
                  <c:v>0.59448048611111115</c:v>
                </c:pt>
                <c:pt idx="404">
                  <c:v>0.59449517361111115</c:v>
                </c:pt>
                <c:pt idx="405">
                  <c:v>0.59451001157407413</c:v>
                </c:pt>
                <c:pt idx="406">
                  <c:v>0.59452493055555555</c:v>
                </c:pt>
                <c:pt idx="407">
                  <c:v>0.59453979166666659</c:v>
                </c:pt>
                <c:pt idx="408">
                  <c:v>0.59455481481481487</c:v>
                </c:pt>
                <c:pt idx="409">
                  <c:v>0.59456935185185189</c:v>
                </c:pt>
                <c:pt idx="410">
                  <c:v>0.59458421296296293</c:v>
                </c:pt>
                <c:pt idx="411">
                  <c:v>0.5945991435185185</c:v>
                </c:pt>
                <c:pt idx="412">
                  <c:v>0.59461415509259263</c:v>
                </c:pt>
                <c:pt idx="413">
                  <c:v>0.59462910879629627</c:v>
                </c:pt>
                <c:pt idx="414">
                  <c:v>0.59464369212962964</c:v>
                </c:pt>
                <c:pt idx="415">
                  <c:v>0.5946586226851851</c:v>
                </c:pt>
                <c:pt idx="416">
                  <c:v>0.59467355324074067</c:v>
                </c:pt>
                <c:pt idx="417">
                  <c:v>0.59468880787037037</c:v>
                </c:pt>
                <c:pt idx="418">
                  <c:v>0.59470350694444452</c:v>
                </c:pt>
                <c:pt idx="419">
                  <c:v>0.59471789351851845</c:v>
                </c:pt>
                <c:pt idx="420">
                  <c:v>0.59473292824074075</c:v>
                </c:pt>
                <c:pt idx="421">
                  <c:v>0.59474785879629621</c:v>
                </c:pt>
                <c:pt idx="422">
                  <c:v>0.59476278935185178</c:v>
                </c:pt>
                <c:pt idx="423">
                  <c:v>0.59477766203703708</c:v>
                </c:pt>
                <c:pt idx="424">
                  <c:v>0.59479228009259255</c:v>
                </c:pt>
                <c:pt idx="425">
                  <c:v>0.5948072337962963</c:v>
                </c:pt>
                <c:pt idx="426">
                  <c:v>0.5948221759259259</c:v>
                </c:pt>
                <c:pt idx="427">
                  <c:v>0.59483707175925926</c:v>
                </c:pt>
                <c:pt idx="428">
                  <c:v>0.59485204861111107</c:v>
                </c:pt>
                <c:pt idx="429">
                  <c:v>0.59486662037037041</c:v>
                </c:pt>
                <c:pt idx="430">
                  <c:v>0.59488146990740742</c:v>
                </c:pt>
                <c:pt idx="431">
                  <c:v>0.59489650462962962</c:v>
                </c:pt>
                <c:pt idx="432">
                  <c:v>0.5949113425925926</c:v>
                </c:pt>
                <c:pt idx="433">
                  <c:v>0.59492622685185181</c:v>
                </c:pt>
                <c:pt idx="434">
                  <c:v>0.59494081018518519</c:v>
                </c:pt>
                <c:pt idx="435">
                  <c:v>0.59495576388888893</c:v>
                </c:pt>
                <c:pt idx="436">
                  <c:v>0.59497070601851854</c:v>
                </c:pt>
                <c:pt idx="437">
                  <c:v>0.59498561342592593</c:v>
                </c:pt>
                <c:pt idx="438">
                  <c:v>0.59500062499999995</c:v>
                </c:pt>
                <c:pt idx="439">
                  <c:v>0.59501516203703697</c:v>
                </c:pt>
                <c:pt idx="440">
                  <c:v>0.59503016203703707</c:v>
                </c:pt>
                <c:pt idx="441">
                  <c:v>0.59504509259259264</c:v>
                </c:pt>
                <c:pt idx="442">
                  <c:v>0.59506005787037031</c:v>
                </c:pt>
                <c:pt idx="443">
                  <c:v>0.59507498842592588</c:v>
                </c:pt>
                <c:pt idx="444">
                  <c:v>0.59508952546296301</c:v>
                </c:pt>
                <c:pt idx="445">
                  <c:v>0.59510447916666664</c:v>
                </c:pt>
                <c:pt idx="446">
                  <c:v>0.59511939814814818</c:v>
                </c:pt>
                <c:pt idx="447">
                  <c:v>0.59513434027777778</c:v>
                </c:pt>
                <c:pt idx="448">
                  <c:v>0.59514927083333335</c:v>
                </c:pt>
                <c:pt idx="449">
                  <c:v>0.59516385416666662</c:v>
                </c:pt>
                <c:pt idx="450">
                  <c:v>0.59517878472222219</c:v>
                </c:pt>
                <c:pt idx="451">
                  <c:v>0.59519372685185179</c:v>
                </c:pt>
                <c:pt idx="452">
                  <c:v>0.5952086689814815</c:v>
                </c:pt>
                <c:pt idx="453">
                  <c:v>0.59522391203703706</c:v>
                </c:pt>
                <c:pt idx="454">
                  <c:v>0.5952381712962963</c:v>
                </c:pt>
                <c:pt idx="455">
                  <c:v>0.59525299768518514</c:v>
                </c:pt>
                <c:pt idx="456">
                  <c:v>0.5952680208333333</c:v>
                </c:pt>
                <c:pt idx="457">
                  <c:v>0.59528295138888887</c:v>
                </c:pt>
                <c:pt idx="458">
                  <c:v>0.59529773148148146</c:v>
                </c:pt>
                <c:pt idx="459">
                  <c:v>0.5953123958333334</c:v>
                </c:pt>
                <c:pt idx="460">
                  <c:v>0.59532729166666665</c:v>
                </c:pt>
                <c:pt idx="461">
                  <c:v>0.59534223379629636</c:v>
                </c:pt>
                <c:pt idx="462">
                  <c:v>0.59535755787037037</c:v>
                </c:pt>
                <c:pt idx="463">
                  <c:v>0.59537217592592595</c:v>
                </c:pt>
                <c:pt idx="464">
                  <c:v>0.59538677083333336</c:v>
                </c:pt>
                <c:pt idx="465">
                  <c:v>0.59540168981481478</c:v>
                </c:pt>
                <c:pt idx="466">
                  <c:v>0.5954166319444445</c:v>
                </c:pt>
                <c:pt idx="467">
                  <c:v>0.59543146990740747</c:v>
                </c:pt>
                <c:pt idx="468">
                  <c:v>0.59544643518518514</c:v>
                </c:pt>
                <c:pt idx="469">
                  <c:v>0.59546109953703708</c:v>
                </c:pt>
                <c:pt idx="470">
                  <c:v>0.59547599537037033</c:v>
                </c:pt>
                <c:pt idx="471">
                  <c:v>0.59549093750000004</c:v>
                </c:pt>
                <c:pt idx="472">
                  <c:v>0.59550590277777782</c:v>
                </c:pt>
                <c:pt idx="473">
                  <c:v>0.595520775462963</c:v>
                </c:pt>
                <c:pt idx="474">
                  <c:v>0.59553538194444444</c:v>
                </c:pt>
                <c:pt idx="475">
                  <c:v>0.59555032407407416</c:v>
                </c:pt>
                <c:pt idx="476">
                  <c:v>0.59556524305555558</c:v>
                </c:pt>
                <c:pt idx="477">
                  <c:v>0.59558004629629635</c:v>
                </c:pt>
                <c:pt idx="478">
                  <c:v>0.59559504629629623</c:v>
                </c:pt>
                <c:pt idx="479">
                  <c:v>0.59560971064814816</c:v>
                </c:pt>
                <c:pt idx="480">
                  <c:v>0.59562450231481479</c:v>
                </c:pt>
                <c:pt idx="481">
                  <c:v>0.5956394791666666</c:v>
                </c:pt>
                <c:pt idx="482">
                  <c:v>0.59565442129629631</c:v>
                </c:pt>
                <c:pt idx="483">
                  <c:v>0.5956694212962963</c:v>
                </c:pt>
                <c:pt idx="484">
                  <c:v>0.59568399305555553</c:v>
                </c:pt>
                <c:pt idx="485">
                  <c:v>0.5956989236111111</c:v>
                </c:pt>
                <c:pt idx="486">
                  <c:v>0.59571387731481473</c:v>
                </c:pt>
                <c:pt idx="487">
                  <c:v>0.59572913194444443</c:v>
                </c:pt>
                <c:pt idx="488">
                  <c:v>0.5957437152777777</c:v>
                </c:pt>
                <c:pt idx="489">
                  <c:v>0.59575827546296301</c:v>
                </c:pt>
                <c:pt idx="490">
                  <c:v>0.59577320601851858</c:v>
                </c:pt>
                <c:pt idx="491">
                  <c:v>0.59578818287037039</c:v>
                </c:pt>
                <c:pt idx="492">
                  <c:v>0.59580311342592596</c:v>
                </c:pt>
                <c:pt idx="493">
                  <c:v>0.59581804398148142</c:v>
                </c:pt>
                <c:pt idx="494">
                  <c:v>0.59583265046296296</c:v>
                </c:pt>
                <c:pt idx="495">
                  <c:v>0.59584754629629633</c:v>
                </c:pt>
                <c:pt idx="496">
                  <c:v>0.5958623842592593</c:v>
                </c:pt>
                <c:pt idx="497">
                  <c:v>0.5958774189814815</c:v>
                </c:pt>
                <c:pt idx="498">
                  <c:v>0.59589233796296293</c:v>
                </c:pt>
                <c:pt idx="499">
                  <c:v>0.59590693287037033</c:v>
                </c:pt>
                <c:pt idx="500">
                  <c:v>0.59592185185185187</c:v>
                </c:pt>
                <c:pt idx="501">
                  <c:v>0.59593680555555562</c:v>
                </c:pt>
                <c:pt idx="502">
                  <c:v>0.59595172453703704</c:v>
                </c:pt>
                <c:pt idx="503">
                  <c:v>0.59596665509259261</c:v>
                </c:pt>
                <c:pt idx="504">
                  <c:v>0.59598123842592599</c:v>
                </c:pt>
                <c:pt idx="505">
                  <c:v>0.59599616898148156</c:v>
                </c:pt>
                <c:pt idx="506">
                  <c:v>0.59601112268518519</c:v>
                </c:pt>
                <c:pt idx="507">
                  <c:v>0.59602603009259258</c:v>
                </c:pt>
                <c:pt idx="508">
                  <c:v>0.5960409722222223</c:v>
                </c:pt>
                <c:pt idx="509">
                  <c:v>0.59605589120370372</c:v>
                </c:pt>
                <c:pt idx="510">
                  <c:v>0.59607043981481478</c:v>
                </c:pt>
                <c:pt idx="511">
                  <c:v>0.5960854166666667</c:v>
                </c:pt>
                <c:pt idx="512">
                  <c:v>0.59610031250000006</c:v>
                </c:pt>
                <c:pt idx="513">
                  <c:v>0.5961152662037037</c:v>
                </c:pt>
                <c:pt idx="514">
                  <c:v>0.59612982638888889</c:v>
                </c:pt>
                <c:pt idx="515">
                  <c:v>0.59614480324074071</c:v>
                </c:pt>
                <c:pt idx="516">
                  <c:v>0.59615974537037031</c:v>
                </c:pt>
                <c:pt idx="517">
                  <c:v>0.59617462962962964</c:v>
                </c:pt>
                <c:pt idx="518">
                  <c:v>0.59618957175925924</c:v>
                </c:pt>
                <c:pt idx="519">
                  <c:v>0.59620484953703701</c:v>
                </c:pt>
                <c:pt idx="520">
                  <c:v>0.59621908564814807</c:v>
                </c:pt>
                <c:pt idx="521">
                  <c:v>0.59623403935185182</c:v>
                </c:pt>
                <c:pt idx="522">
                  <c:v>0.59624929398148141</c:v>
                </c:pt>
                <c:pt idx="523">
                  <c:v>0.59626387731481478</c:v>
                </c:pt>
                <c:pt idx="524">
                  <c:v>0.59627880787037035</c:v>
                </c:pt>
                <c:pt idx="525">
                  <c:v>0.59629328703703699</c:v>
                </c:pt>
                <c:pt idx="526">
                  <c:v>0.59630834490740736</c:v>
                </c:pt>
                <c:pt idx="527">
                  <c:v>0.5963232638888889</c:v>
                </c:pt>
                <c:pt idx="528">
                  <c:v>0.59633818287037033</c:v>
                </c:pt>
                <c:pt idx="529">
                  <c:v>0.59635304398148148</c:v>
                </c:pt>
                <c:pt idx="530">
                  <c:v>0.59636771990740745</c:v>
                </c:pt>
                <c:pt idx="531">
                  <c:v>0.59638262731481484</c:v>
                </c:pt>
                <c:pt idx="532">
                  <c:v>0.59639755787037041</c:v>
                </c:pt>
                <c:pt idx="533">
                  <c:v>0.59641250000000001</c:v>
                </c:pt>
                <c:pt idx="534">
                  <c:v>0.59642740740740741</c:v>
                </c:pt>
                <c:pt idx="535">
                  <c:v>0.59644193287037039</c:v>
                </c:pt>
                <c:pt idx="536">
                  <c:v>0.59645693287037038</c:v>
                </c:pt>
                <c:pt idx="537">
                  <c:v>0.59647186342592595</c:v>
                </c:pt>
                <c:pt idx="538">
                  <c:v>0.59648679398148152</c:v>
                </c:pt>
                <c:pt idx="539">
                  <c:v>0.59650174768518516</c:v>
                </c:pt>
                <c:pt idx="540">
                  <c:v>0.59651629629629632</c:v>
                </c:pt>
                <c:pt idx="541">
                  <c:v>0.59653125000000007</c:v>
                </c:pt>
                <c:pt idx="542">
                  <c:v>0.59654619212962967</c:v>
                </c:pt>
                <c:pt idx="543">
                  <c:v>0.59656107638888889</c:v>
                </c:pt>
                <c:pt idx="544">
                  <c:v>0.59657597222222214</c:v>
                </c:pt>
                <c:pt idx="545">
                  <c:v>0.59659064814814811</c:v>
                </c:pt>
                <c:pt idx="546">
                  <c:v>0.59660556712962964</c:v>
                </c:pt>
                <c:pt idx="547">
                  <c:v>0.59662048611111118</c:v>
                </c:pt>
                <c:pt idx="548">
                  <c:v>0.59663540509259261</c:v>
                </c:pt>
                <c:pt idx="549">
                  <c:v>0.59665034722222221</c:v>
                </c:pt>
                <c:pt idx="550">
                  <c:v>0.59666491898148155</c:v>
                </c:pt>
                <c:pt idx="551">
                  <c:v>0.59667984953703712</c:v>
                </c:pt>
                <c:pt idx="552">
                  <c:v>0.59669482638888882</c:v>
                </c:pt>
                <c:pt idx="553">
                  <c:v>0.59670974537037036</c:v>
                </c:pt>
                <c:pt idx="554">
                  <c:v>0.59672465277777775</c:v>
                </c:pt>
                <c:pt idx="555">
                  <c:v>0.59673924768518516</c:v>
                </c:pt>
                <c:pt idx="556">
                  <c:v>0.59675414351851852</c:v>
                </c:pt>
                <c:pt idx="557">
                  <c:v>0.5967691087962963</c:v>
                </c:pt>
                <c:pt idx="558">
                  <c:v>0.5967840509259259</c:v>
                </c:pt>
                <c:pt idx="559">
                  <c:v>0.5967989583333333</c:v>
                </c:pt>
                <c:pt idx="560">
                  <c:v>0.5968135532407407</c:v>
                </c:pt>
                <c:pt idx="561">
                  <c:v>0.596828425925926</c:v>
                </c:pt>
                <c:pt idx="562">
                  <c:v>0.5968434027777777</c:v>
                </c:pt>
                <c:pt idx="563">
                  <c:v>0.59685833333333327</c:v>
                </c:pt>
                <c:pt idx="564">
                  <c:v>0.59687326388888884</c:v>
                </c:pt>
                <c:pt idx="565">
                  <c:v>0.59688784722222221</c:v>
                </c:pt>
                <c:pt idx="566">
                  <c:v>0.59690275462962961</c:v>
                </c:pt>
                <c:pt idx="567">
                  <c:v>0.59691773148148153</c:v>
                </c:pt>
                <c:pt idx="568">
                  <c:v>0.59693263888888892</c:v>
                </c:pt>
                <c:pt idx="569">
                  <c:v>0.59694758101851852</c:v>
                </c:pt>
                <c:pt idx="570">
                  <c:v>0.59696217592592593</c:v>
                </c:pt>
                <c:pt idx="571">
                  <c:v>0.59697709490740747</c:v>
                </c:pt>
                <c:pt idx="572">
                  <c:v>0.5969920486111111</c:v>
                </c:pt>
                <c:pt idx="573">
                  <c:v>0.5970069560185185</c:v>
                </c:pt>
                <c:pt idx="574">
                  <c:v>0.59702188657407407</c:v>
                </c:pt>
                <c:pt idx="575">
                  <c:v>0.5970364583333333</c:v>
                </c:pt>
                <c:pt idx="576">
                  <c:v>0.59705138888888887</c:v>
                </c:pt>
                <c:pt idx="577">
                  <c:v>0.59706633101851858</c:v>
                </c:pt>
                <c:pt idx="578">
                  <c:v>0.59708112268518521</c:v>
                </c:pt>
                <c:pt idx="579">
                  <c:v>0.5970961574074074</c:v>
                </c:pt>
                <c:pt idx="580">
                  <c:v>0.59711068287037039</c:v>
                </c:pt>
                <c:pt idx="581">
                  <c:v>0.59712572916666662</c:v>
                </c:pt>
                <c:pt idx="582">
                  <c:v>0.59714057870370374</c:v>
                </c:pt>
                <c:pt idx="583">
                  <c:v>0.59715584490740736</c:v>
                </c:pt>
                <c:pt idx="584">
                  <c:v>0.59717012731481489</c:v>
                </c:pt>
                <c:pt idx="585">
                  <c:v>0.59718510416666659</c:v>
                </c:pt>
                <c:pt idx="586">
                  <c:v>0.5972000115740741</c:v>
                </c:pt>
                <c:pt idx="587">
                  <c:v>0.59721496527777773</c:v>
                </c:pt>
                <c:pt idx="588">
                  <c:v>0.59722981481481485</c:v>
                </c:pt>
                <c:pt idx="589">
                  <c:v>0.59724480324074081</c:v>
                </c:pt>
                <c:pt idx="590">
                  <c:v>0.5972593981481481</c:v>
                </c:pt>
                <c:pt idx="591">
                  <c:v>0.59727432870370367</c:v>
                </c:pt>
                <c:pt idx="592">
                  <c:v>0.597289212962963</c:v>
                </c:pt>
                <c:pt idx="593">
                  <c:v>0.59730418981481481</c:v>
                </c:pt>
                <c:pt idx="594">
                  <c:v>0.59731914351851856</c:v>
                </c:pt>
                <c:pt idx="595">
                  <c:v>0.59733366898148144</c:v>
                </c:pt>
                <c:pt idx="596">
                  <c:v>0.59734862268518518</c:v>
                </c:pt>
                <c:pt idx="597">
                  <c:v>0.59736355324074075</c:v>
                </c:pt>
                <c:pt idx="598">
                  <c:v>0.59737846064814815</c:v>
                </c:pt>
                <c:pt idx="599">
                  <c:v>0.59739309027777776</c:v>
                </c:pt>
                <c:pt idx="600">
                  <c:v>0.59740796296296295</c:v>
                </c:pt>
                <c:pt idx="601">
                  <c:v>0.59742285879629631</c:v>
                </c:pt>
                <c:pt idx="602">
                  <c:v>0.59743775462962967</c:v>
                </c:pt>
                <c:pt idx="603">
                  <c:v>0.5974527083333333</c:v>
                </c:pt>
                <c:pt idx="604">
                  <c:v>0.59746725694444447</c:v>
                </c:pt>
                <c:pt idx="605">
                  <c:v>0.59748222222222225</c:v>
                </c:pt>
                <c:pt idx="606">
                  <c:v>0.59749712962962964</c:v>
                </c:pt>
                <c:pt idx="607">
                  <c:v>0.59751208333333339</c:v>
                </c:pt>
                <c:pt idx="608">
                  <c:v>0.59752702546296299</c:v>
                </c:pt>
                <c:pt idx="609">
                  <c:v>0.59754168981481481</c:v>
                </c:pt>
                <c:pt idx="610">
                  <c:v>0.59755663194444442</c:v>
                </c:pt>
                <c:pt idx="611">
                  <c:v>0.59757155092592595</c:v>
                </c:pt>
                <c:pt idx="612">
                  <c:v>0.59758648148148152</c:v>
                </c:pt>
                <c:pt idx="613">
                  <c:v>0.59760143518518527</c:v>
                </c:pt>
                <c:pt idx="614">
                  <c:v>0.5976159143518518</c:v>
                </c:pt>
                <c:pt idx="615">
                  <c:v>0.59763093750000007</c:v>
                </c:pt>
                <c:pt idx="616">
                  <c:v>0.59764587962962967</c:v>
                </c:pt>
                <c:pt idx="617">
                  <c:v>0.59766077546296303</c:v>
                </c:pt>
                <c:pt idx="618">
                  <c:v>0.59767572916666667</c:v>
                </c:pt>
                <c:pt idx="619">
                  <c:v>0.59769033564814811</c:v>
                </c:pt>
                <c:pt idx="620">
                  <c:v>0.59770525462962965</c:v>
                </c:pt>
                <c:pt idx="621">
                  <c:v>0.59772017361111107</c:v>
                </c:pt>
                <c:pt idx="622">
                  <c:v>0.59773510416666664</c:v>
                </c:pt>
                <c:pt idx="623">
                  <c:v>0.59775004629629624</c:v>
                </c:pt>
                <c:pt idx="624">
                  <c:v>0.59776454861111117</c:v>
                </c:pt>
                <c:pt idx="625">
                  <c:v>0.59777945601851845</c:v>
                </c:pt>
                <c:pt idx="626">
                  <c:v>0.59779445601851855</c:v>
                </c:pt>
                <c:pt idx="627">
                  <c:v>0.59780939814814815</c:v>
                </c:pt>
                <c:pt idx="628">
                  <c:v>0.59782430555555555</c:v>
                </c:pt>
                <c:pt idx="629">
                  <c:v>0.59783892361111113</c:v>
                </c:pt>
                <c:pt idx="630">
                  <c:v>0.59785383101851852</c:v>
                </c:pt>
                <c:pt idx="631">
                  <c:v>0.5978687962962963</c:v>
                </c:pt>
                <c:pt idx="632">
                  <c:v>0.59788371527777773</c:v>
                </c:pt>
                <c:pt idx="633">
                  <c:v>0.5978986458333333</c:v>
                </c:pt>
                <c:pt idx="634">
                  <c:v>0.59791322916666667</c:v>
                </c:pt>
                <c:pt idx="635">
                  <c:v>0.59792817129629627</c:v>
                </c:pt>
                <c:pt idx="636">
                  <c:v>0.59794311342592599</c:v>
                </c:pt>
                <c:pt idx="637">
                  <c:v>0.59795802083333327</c:v>
                </c:pt>
                <c:pt idx="638">
                  <c:v>0.59797295138888884</c:v>
                </c:pt>
                <c:pt idx="639">
                  <c:v>0.59798753472222221</c:v>
                </c:pt>
                <c:pt idx="640">
                  <c:v>0.59800246527777778</c:v>
                </c:pt>
                <c:pt idx="641">
                  <c:v>0.59801739583333335</c:v>
                </c:pt>
                <c:pt idx="642">
                  <c:v>0.59803232638888892</c:v>
                </c:pt>
                <c:pt idx="643">
                  <c:v>0.59804725694444449</c:v>
                </c:pt>
                <c:pt idx="644">
                  <c:v>0.59806181712962958</c:v>
                </c:pt>
                <c:pt idx="645">
                  <c:v>0.59807675925925929</c:v>
                </c:pt>
                <c:pt idx="646">
                  <c:v>0.59809171296296304</c:v>
                </c:pt>
                <c:pt idx="647">
                  <c:v>0.59810665509259264</c:v>
                </c:pt>
                <c:pt idx="648">
                  <c:v>0.59812158564814821</c:v>
                </c:pt>
                <c:pt idx="649">
                  <c:v>0.59813614583333341</c:v>
                </c:pt>
                <c:pt idx="650">
                  <c:v>0.59815107638888887</c:v>
                </c:pt>
                <c:pt idx="651">
                  <c:v>0.59816609953703703</c:v>
                </c:pt>
                <c:pt idx="652">
                  <c:v>0.59818093750000001</c:v>
                </c:pt>
                <c:pt idx="653">
                  <c:v>0.59819587962962972</c:v>
                </c:pt>
                <c:pt idx="654">
                  <c:v>0.59821045138888895</c:v>
                </c:pt>
                <c:pt idx="655">
                  <c:v>0.59822537037037038</c:v>
                </c:pt>
                <c:pt idx="656">
                  <c:v>0.5982402546296296</c:v>
                </c:pt>
                <c:pt idx="657">
                  <c:v>0.59825524305555555</c:v>
                </c:pt>
                <c:pt idx="658">
                  <c:v>0.59827021990740736</c:v>
                </c:pt>
                <c:pt idx="659">
                  <c:v>0.59828467592592594</c:v>
                </c:pt>
                <c:pt idx="660">
                  <c:v>0.59829959490740736</c:v>
                </c:pt>
                <c:pt idx="661">
                  <c:v>0.5983145138888889</c:v>
                </c:pt>
                <c:pt idx="662">
                  <c:v>0.59832946759259253</c:v>
                </c:pt>
                <c:pt idx="663">
                  <c:v>0.5983444907407407</c:v>
                </c:pt>
                <c:pt idx="664">
                  <c:v>0.59835899305555551</c:v>
                </c:pt>
                <c:pt idx="665">
                  <c:v>0.59837401620370367</c:v>
                </c:pt>
                <c:pt idx="666">
                  <c:v>0.59838888888888897</c:v>
                </c:pt>
                <c:pt idx="667">
                  <c:v>0.59840386574074067</c:v>
                </c:pt>
                <c:pt idx="668">
                  <c:v>0.59841880787037038</c:v>
                </c:pt>
                <c:pt idx="669">
                  <c:v>0.59843334490740741</c:v>
                </c:pt>
                <c:pt idx="670">
                  <c:v>0.59844831018518518</c:v>
                </c:pt>
                <c:pt idx="671">
                  <c:v>0.59846322916666661</c:v>
                </c:pt>
                <c:pt idx="672">
                  <c:v>0.59847804398148141</c:v>
                </c:pt>
                <c:pt idx="673">
                  <c:v>0.59849312499999996</c:v>
                </c:pt>
                <c:pt idx="674">
                  <c:v>0.59850767361111112</c:v>
                </c:pt>
                <c:pt idx="675">
                  <c:v>0.59852262731481487</c:v>
                </c:pt>
                <c:pt idx="676">
                  <c:v>0.59853787037037032</c:v>
                </c:pt>
                <c:pt idx="677">
                  <c:v>0.5985524884259259</c:v>
                </c:pt>
                <c:pt idx="678">
                  <c:v>0.59856741898148147</c:v>
                </c:pt>
                <c:pt idx="679">
                  <c:v>0.59858197916666667</c:v>
                </c:pt>
                <c:pt idx="680">
                  <c:v>0.59859689814814809</c:v>
                </c:pt>
                <c:pt idx="681">
                  <c:v>0.59861179398148145</c:v>
                </c:pt>
                <c:pt idx="682">
                  <c:v>0.5986267476851852</c:v>
                </c:pt>
                <c:pt idx="683">
                  <c:v>0.59864172453703701</c:v>
                </c:pt>
                <c:pt idx="684">
                  <c:v>0.59865628472222221</c:v>
                </c:pt>
                <c:pt idx="685">
                  <c:v>0.59867115740740739</c:v>
                </c:pt>
                <c:pt idx="686">
                  <c:v>0.59868620370370362</c:v>
                </c:pt>
                <c:pt idx="687">
                  <c:v>0.5987010995370371</c:v>
                </c:pt>
                <c:pt idx="688">
                  <c:v>0.5987160416666667</c:v>
                </c:pt>
                <c:pt idx="689">
                  <c:v>0.59873063657407399</c:v>
                </c:pt>
                <c:pt idx="690">
                  <c:v>0.5987455439814815</c:v>
                </c:pt>
                <c:pt idx="691">
                  <c:v>0.59876045138888889</c:v>
                </c:pt>
                <c:pt idx="692">
                  <c:v>0.5987754282407407</c:v>
                </c:pt>
                <c:pt idx="693">
                  <c:v>0.59879035879629627</c:v>
                </c:pt>
                <c:pt idx="694">
                  <c:v>0.59880528935185184</c:v>
                </c:pt>
                <c:pt idx="695">
                  <c:v>0.59881982638888898</c:v>
                </c:pt>
                <c:pt idx="696">
                  <c:v>0.59883491898148145</c:v>
                </c:pt>
                <c:pt idx="697">
                  <c:v>0.59884969907407404</c:v>
                </c:pt>
                <c:pt idx="698">
                  <c:v>0.59886465277777778</c:v>
                </c:pt>
                <c:pt idx="699">
                  <c:v>0.59887959490740739</c:v>
                </c:pt>
                <c:pt idx="700">
                  <c:v>0.59889417824074076</c:v>
                </c:pt>
                <c:pt idx="701">
                  <c:v>0.59890910879629633</c:v>
                </c:pt>
                <c:pt idx="702">
                  <c:v>0.59892394675925931</c:v>
                </c:pt>
                <c:pt idx="703">
                  <c:v>0.59893895833333333</c:v>
                </c:pt>
                <c:pt idx="704">
                  <c:v>0.59895390046296293</c:v>
                </c:pt>
                <c:pt idx="705">
                  <c:v>0.59896847222222216</c:v>
                </c:pt>
                <c:pt idx="706">
                  <c:v>0.59898340277777773</c:v>
                </c:pt>
                <c:pt idx="707">
                  <c:v>0.59899828703703706</c:v>
                </c:pt>
                <c:pt idx="708">
                  <c:v>0.59901322916666666</c:v>
                </c:pt>
                <c:pt idx="709">
                  <c:v>0.59902821759259262</c:v>
                </c:pt>
                <c:pt idx="710">
                  <c:v>0.59904276620370367</c:v>
                </c:pt>
                <c:pt idx="711">
                  <c:v>0.59905766203703703</c:v>
                </c:pt>
                <c:pt idx="712">
                  <c:v>0.59907266203703702</c:v>
                </c:pt>
                <c:pt idx="713">
                  <c:v>0.59908751157407403</c:v>
                </c:pt>
                <c:pt idx="714">
                  <c:v>0.59910249999999998</c:v>
                </c:pt>
                <c:pt idx="715">
                  <c:v>0.59911701388888883</c:v>
                </c:pt>
                <c:pt idx="716">
                  <c:v>0.59913237268518515</c:v>
                </c:pt>
                <c:pt idx="717">
                  <c:v>0.59914696759259267</c:v>
                </c:pt>
                <c:pt idx="718">
                  <c:v>0.59916179398148151</c:v>
                </c:pt>
                <c:pt idx="719">
                  <c:v>0.59917674768518514</c:v>
                </c:pt>
                <c:pt idx="720">
                  <c:v>0.59919134259259255</c:v>
                </c:pt>
                <c:pt idx="721">
                  <c:v>0.59920624999999994</c:v>
                </c:pt>
                <c:pt idx="722">
                  <c:v>0.59922125000000004</c:v>
                </c:pt>
                <c:pt idx="723">
                  <c:v>0.59923619212962964</c:v>
                </c:pt>
                <c:pt idx="724">
                  <c:v>0.59925148148148155</c:v>
                </c:pt>
                <c:pt idx="725">
                  <c:v>0.59926572916666665</c:v>
                </c:pt>
                <c:pt idx="726">
                  <c:v>0.59928063657407404</c:v>
                </c:pt>
                <c:pt idx="727">
                  <c:v>0.59929556712962961</c:v>
                </c:pt>
                <c:pt idx="728">
                  <c:v>0.59931049768518518</c:v>
                </c:pt>
                <c:pt idx="729">
                  <c:v>0.599325474537037</c:v>
                </c:pt>
                <c:pt idx="730">
                  <c:v>0.59933999999999998</c:v>
                </c:pt>
                <c:pt idx="731">
                  <c:v>0.59935494212962959</c:v>
                </c:pt>
                <c:pt idx="732">
                  <c:v>0.59936986111111112</c:v>
                </c:pt>
                <c:pt idx="733">
                  <c:v>0.59938475694444449</c:v>
                </c:pt>
                <c:pt idx="734">
                  <c:v>0.59939961805555553</c:v>
                </c:pt>
                <c:pt idx="735">
                  <c:v>0.5994142013888889</c:v>
                </c:pt>
                <c:pt idx="736">
                  <c:v>0.59942913194444447</c:v>
                </c:pt>
                <c:pt idx="737">
                  <c:v>0.59944416666666667</c:v>
                </c:pt>
                <c:pt idx="738">
                  <c:v>0.59945903935185185</c:v>
                </c:pt>
                <c:pt idx="739">
                  <c:v>0.59947392361111107</c:v>
                </c:pt>
                <c:pt idx="740">
                  <c:v>0.5994884953703703</c:v>
                </c:pt>
                <c:pt idx="741">
                  <c:v>0.59950351851851846</c:v>
                </c:pt>
                <c:pt idx="742">
                  <c:v>0.59951835648148144</c:v>
                </c:pt>
                <c:pt idx="743">
                  <c:v>0.59953342592592596</c:v>
                </c:pt>
                <c:pt idx="744">
                  <c:v>0.59954825231481479</c:v>
                </c:pt>
                <c:pt idx="745">
                  <c:v>0.59956295138888893</c:v>
                </c:pt>
                <c:pt idx="746">
                  <c:v>0.5995778819444445</c:v>
                </c:pt>
                <c:pt idx="747">
                  <c:v>0.59959273148148151</c:v>
                </c:pt>
                <c:pt idx="748">
                  <c:v>0.59960768518518515</c:v>
                </c:pt>
                <c:pt idx="749">
                  <c:v>0.59962255787037044</c:v>
                </c:pt>
                <c:pt idx="750">
                  <c:v>0.59963753472222214</c:v>
                </c:pt>
                <c:pt idx="751">
                  <c:v>0.59965215277777784</c:v>
                </c:pt>
                <c:pt idx="752">
                  <c:v>0.59966710648148147</c:v>
                </c:pt>
                <c:pt idx="753">
                  <c:v>0.59968202546296301</c:v>
                </c:pt>
                <c:pt idx="754">
                  <c:v>0.59969696759259261</c:v>
                </c:pt>
                <c:pt idx="755">
                  <c:v>0.59971153935185184</c:v>
                </c:pt>
                <c:pt idx="756">
                  <c:v>0.59972650462962962</c:v>
                </c:pt>
                <c:pt idx="757">
                  <c:v>0.59974130787037039</c:v>
                </c:pt>
                <c:pt idx="758">
                  <c:v>0.59975624999999999</c:v>
                </c:pt>
                <c:pt idx="759">
                  <c:v>0.59977123842592595</c:v>
                </c:pt>
                <c:pt idx="760">
                  <c:v>0.59978584490740749</c:v>
                </c:pt>
                <c:pt idx="761">
                  <c:v>0.59980079861111113</c:v>
                </c:pt>
                <c:pt idx="762">
                  <c:v>0.59981572916666659</c:v>
                </c:pt>
                <c:pt idx="763">
                  <c:v>0.59983061342592592</c:v>
                </c:pt>
                <c:pt idx="764">
                  <c:v>0.59984556712962966</c:v>
                </c:pt>
                <c:pt idx="765">
                  <c:v>0.59986015046296293</c:v>
                </c:pt>
                <c:pt idx="766">
                  <c:v>0.59987510416666667</c:v>
                </c:pt>
                <c:pt idx="767">
                  <c:v>0.5998900231481481</c:v>
                </c:pt>
                <c:pt idx="768">
                  <c:v>0.5999048379629629</c:v>
                </c:pt>
                <c:pt idx="769">
                  <c:v>0.59991975694444444</c:v>
                </c:pt>
                <c:pt idx="770">
                  <c:v>0.5999343402777777</c:v>
                </c:pt>
                <c:pt idx="771">
                  <c:v>0.59994932870370377</c:v>
                </c:pt>
                <c:pt idx="772">
                  <c:v>0.59996434027777779</c:v>
                </c:pt>
                <c:pt idx="773">
                  <c:v>0.59997929398148153</c:v>
                </c:pt>
                <c:pt idx="774">
                  <c:v>0.59999418981481478</c:v>
                </c:pt>
                <c:pt idx="775">
                  <c:v>0.60000871527777777</c:v>
                </c:pt>
                <c:pt idx="776">
                  <c:v>0.6000237268518519</c:v>
                </c:pt>
                <c:pt idx="777">
                  <c:v>0.60003864583333333</c:v>
                </c:pt>
                <c:pt idx="778">
                  <c:v>0.6000535763888889</c:v>
                </c:pt>
                <c:pt idx="779">
                  <c:v>0.60006850694444447</c:v>
                </c:pt>
                <c:pt idx="780">
                  <c:v>0.60008309027777773</c:v>
                </c:pt>
                <c:pt idx="781">
                  <c:v>0.60009803240740744</c:v>
                </c:pt>
                <c:pt idx="782">
                  <c:v>0.60011282407407407</c:v>
                </c:pt>
                <c:pt idx="783">
                  <c:v>0.60012777777777782</c:v>
                </c:pt>
                <c:pt idx="784">
                  <c:v>0.60014278935185184</c:v>
                </c:pt>
                <c:pt idx="785">
                  <c:v>0.60015737268518521</c:v>
                </c:pt>
                <c:pt idx="786">
                  <c:v>0.60017232638888895</c:v>
                </c:pt>
                <c:pt idx="787">
                  <c:v>0.60018725694444441</c:v>
                </c:pt>
                <c:pt idx="788">
                  <c:v>0.60020218749999998</c:v>
                </c:pt>
                <c:pt idx="789">
                  <c:v>0.6002171296296297</c:v>
                </c:pt>
                <c:pt idx="790">
                  <c:v>0.60023170138888893</c:v>
                </c:pt>
                <c:pt idx="791">
                  <c:v>0.60024665509259256</c:v>
                </c:pt>
                <c:pt idx="792">
                  <c:v>0.60026156250000007</c:v>
                </c:pt>
                <c:pt idx="793">
                  <c:v>0.60027650462962967</c:v>
                </c:pt>
                <c:pt idx="794">
                  <c:v>0.6002914236111111</c:v>
                </c:pt>
                <c:pt idx="795">
                  <c:v>0.60030598379629629</c:v>
                </c:pt>
                <c:pt idx="796">
                  <c:v>0.60032092592592601</c:v>
                </c:pt>
                <c:pt idx="797">
                  <c:v>0.60033587962962964</c:v>
                </c:pt>
                <c:pt idx="798">
                  <c:v>0.60035079861111107</c:v>
                </c:pt>
                <c:pt idx="799">
                  <c:v>0.60036572916666664</c:v>
                </c:pt>
                <c:pt idx="800">
                  <c:v>0.60038031250000001</c:v>
                </c:pt>
                <c:pt idx="801">
                  <c:v>0.60039525462962962</c:v>
                </c:pt>
                <c:pt idx="802">
                  <c:v>0.60041025462962971</c:v>
                </c:pt>
                <c:pt idx="803">
                  <c:v>0.60042510416666661</c:v>
                </c:pt>
                <c:pt idx="804">
                  <c:v>0.60044003472222218</c:v>
                </c:pt>
                <c:pt idx="805">
                  <c:v>0.60045461805555556</c:v>
                </c:pt>
                <c:pt idx="806">
                  <c:v>0.60046950231481488</c:v>
                </c:pt>
                <c:pt idx="807">
                  <c:v>0.60048450231481476</c:v>
                </c:pt>
                <c:pt idx="808">
                  <c:v>0.6004994212962963</c:v>
                </c:pt>
                <c:pt idx="809">
                  <c:v>0.6005143634259259</c:v>
                </c:pt>
                <c:pt idx="810">
                  <c:v>0.60052894675925927</c:v>
                </c:pt>
                <c:pt idx="811">
                  <c:v>0.6005438657407407</c:v>
                </c:pt>
                <c:pt idx="812">
                  <c:v>0.6005587731481481</c:v>
                </c:pt>
                <c:pt idx="813">
                  <c:v>0.60057371527777781</c:v>
                </c:pt>
                <c:pt idx="814">
                  <c:v>0.60058864583333327</c:v>
                </c:pt>
                <c:pt idx="815">
                  <c:v>0.60060324074074078</c:v>
                </c:pt>
                <c:pt idx="816">
                  <c:v>0.60061819444444442</c:v>
                </c:pt>
                <c:pt idx="817">
                  <c:v>0.60063306712962961</c:v>
                </c:pt>
                <c:pt idx="818">
                  <c:v>0.60064802083333335</c:v>
                </c:pt>
                <c:pt idx="819">
                  <c:v>0.60066295138888892</c:v>
                </c:pt>
                <c:pt idx="820">
                  <c:v>0.60067753472222218</c:v>
                </c:pt>
                <c:pt idx="821">
                  <c:v>0.60069248842592593</c:v>
                </c:pt>
                <c:pt idx="822">
                  <c:v>0.60070739583333332</c:v>
                </c:pt>
                <c:pt idx="823">
                  <c:v>0.60072226851851851</c:v>
                </c:pt>
                <c:pt idx="824">
                  <c:v>0.6007372685185185</c:v>
                </c:pt>
                <c:pt idx="825">
                  <c:v>0.60075184027777784</c:v>
                </c:pt>
                <c:pt idx="826">
                  <c:v>0.60076679398148147</c:v>
                </c:pt>
                <c:pt idx="827">
                  <c:v>0.60078173611111108</c:v>
                </c:pt>
                <c:pt idx="828">
                  <c:v>0.60079657407407405</c:v>
                </c:pt>
                <c:pt idx="829">
                  <c:v>0.60081153935185183</c:v>
                </c:pt>
                <c:pt idx="830">
                  <c:v>0.60082615740740741</c:v>
                </c:pt>
                <c:pt idx="831">
                  <c:v>0.60084108796296298</c:v>
                </c:pt>
                <c:pt idx="832">
                  <c:v>0.60085603009259259</c:v>
                </c:pt>
                <c:pt idx="833">
                  <c:v>0.60087094907407412</c:v>
                </c:pt>
                <c:pt idx="834">
                  <c:v>0.60088587962962969</c:v>
                </c:pt>
                <c:pt idx="835">
                  <c:v>0.60090046296296296</c:v>
                </c:pt>
                <c:pt idx="836">
                  <c:v>0.60091540509259256</c:v>
                </c:pt>
                <c:pt idx="837">
                  <c:v>0.60093034722222216</c:v>
                </c:pt>
                <c:pt idx="838">
                  <c:v>0.6009452662037037</c:v>
                </c:pt>
                <c:pt idx="839">
                  <c:v>0.6009602083333333</c:v>
                </c:pt>
                <c:pt idx="840">
                  <c:v>0.60097479166666667</c:v>
                </c:pt>
                <c:pt idx="841">
                  <c:v>0.60098966435185186</c:v>
                </c:pt>
                <c:pt idx="842">
                  <c:v>0.60100456018518522</c:v>
                </c:pt>
                <c:pt idx="843">
                  <c:v>0.6010195601851851</c:v>
                </c:pt>
                <c:pt idx="844">
                  <c:v>0.60103452546296299</c:v>
                </c:pt>
                <c:pt idx="845">
                  <c:v>0.60104909722222222</c:v>
                </c:pt>
                <c:pt idx="846">
                  <c:v>0.60106401620370364</c:v>
                </c:pt>
                <c:pt idx="847">
                  <c:v>0.60107894675925921</c:v>
                </c:pt>
                <c:pt idx="848">
                  <c:v>0.60109384259259258</c:v>
                </c:pt>
                <c:pt idx="849">
                  <c:v>0.60110880787037035</c:v>
                </c:pt>
                <c:pt idx="850">
                  <c:v>0.60112337962962958</c:v>
                </c:pt>
                <c:pt idx="851">
                  <c:v>0.60113833333333333</c:v>
                </c:pt>
                <c:pt idx="852">
                  <c:v>0.6011532638888889</c:v>
                </c:pt>
                <c:pt idx="853">
                  <c:v>0.60116815972222215</c:v>
                </c:pt>
                <c:pt idx="854">
                  <c:v>0.60118312500000004</c:v>
                </c:pt>
                <c:pt idx="855">
                  <c:v>0.60119770833333341</c:v>
                </c:pt>
                <c:pt idx="856">
                  <c:v>0.60121266203703705</c:v>
                </c:pt>
                <c:pt idx="857">
                  <c:v>0.60122755787037041</c:v>
                </c:pt>
                <c:pt idx="858">
                  <c:v>0.60124251157407416</c:v>
                </c:pt>
                <c:pt idx="859">
                  <c:v>0.60125743055555558</c:v>
                </c:pt>
                <c:pt idx="860">
                  <c:v>0.60127200231481481</c:v>
                </c:pt>
                <c:pt idx="861">
                  <c:v>0.60128688657407403</c:v>
                </c:pt>
                <c:pt idx="862">
                  <c:v>0.60130217592592594</c:v>
                </c:pt>
                <c:pt idx="863">
                  <c:v>0.60131679398148152</c:v>
                </c:pt>
                <c:pt idx="864">
                  <c:v>0.60133175925925919</c:v>
                </c:pt>
                <c:pt idx="865">
                  <c:v>0.60134630787037047</c:v>
                </c:pt>
                <c:pt idx="866">
                  <c:v>0.60136122685185189</c:v>
                </c:pt>
                <c:pt idx="867">
                  <c:v>0.6013761689814815</c:v>
                </c:pt>
                <c:pt idx="868">
                  <c:v>0.6013911111111111</c:v>
                </c:pt>
                <c:pt idx="869">
                  <c:v>0.60140604166666667</c:v>
                </c:pt>
                <c:pt idx="870">
                  <c:v>0.60142060185185187</c:v>
                </c:pt>
                <c:pt idx="871">
                  <c:v>0.60143554398148147</c:v>
                </c:pt>
                <c:pt idx="872">
                  <c:v>0.60145048611111107</c:v>
                </c:pt>
                <c:pt idx="873">
                  <c:v>0.60146563657407404</c:v>
                </c:pt>
                <c:pt idx="874">
                  <c:v>0.60148035879629624</c:v>
                </c:pt>
                <c:pt idx="875">
                  <c:v>0.60149528935185181</c:v>
                </c:pt>
                <c:pt idx="876">
                  <c:v>0.60150987268518519</c:v>
                </c:pt>
                <c:pt idx="877">
                  <c:v>0.60152478009259258</c:v>
                </c:pt>
                <c:pt idx="878">
                  <c:v>0.60153971064814815</c:v>
                </c:pt>
                <c:pt idx="879">
                  <c:v>0.60155461805555555</c:v>
                </c:pt>
                <c:pt idx="880">
                  <c:v>0.60156922453703698</c:v>
                </c:pt>
                <c:pt idx="881">
                  <c:v>0.60158403935185178</c:v>
                </c:pt>
                <c:pt idx="882">
                  <c:v>0.60159909722222216</c:v>
                </c:pt>
                <c:pt idx="883">
                  <c:v>0.60161403935185187</c:v>
                </c:pt>
                <c:pt idx="884">
                  <c:v>0.60162896990740744</c:v>
                </c:pt>
                <c:pt idx="885">
                  <c:v>0.60164384259259263</c:v>
                </c:pt>
                <c:pt idx="886">
                  <c:v>0.60165843749999992</c:v>
                </c:pt>
                <c:pt idx="887">
                  <c:v>0.60167341435185184</c:v>
                </c:pt>
                <c:pt idx="888">
                  <c:v>0.60168832175925924</c:v>
                </c:pt>
                <c:pt idx="889">
                  <c:v>0.60170326388888884</c:v>
                </c:pt>
                <c:pt idx="890">
                  <c:v>0.60171818287037038</c:v>
                </c:pt>
                <c:pt idx="891">
                  <c:v>0.60173275462962961</c:v>
                </c:pt>
                <c:pt idx="892">
                  <c:v>0.60174763888888883</c:v>
                </c:pt>
                <c:pt idx="893">
                  <c:v>0.60176298611111112</c:v>
                </c:pt>
                <c:pt idx="894">
                  <c:v>0.60177758101851853</c:v>
                </c:pt>
                <c:pt idx="895">
                  <c:v>0.60179250000000006</c:v>
                </c:pt>
                <c:pt idx="896">
                  <c:v>0.60180708333333333</c:v>
                </c:pt>
                <c:pt idx="897">
                  <c:v>0.6018220138888889</c:v>
                </c:pt>
                <c:pt idx="898">
                  <c:v>0.60183688657407408</c:v>
                </c:pt>
                <c:pt idx="899">
                  <c:v>0.60185188657407407</c:v>
                </c:pt>
                <c:pt idx="900">
                  <c:v>0.6018668402777777</c:v>
                </c:pt>
                <c:pt idx="901">
                  <c:v>0.60188140046296301</c:v>
                </c:pt>
                <c:pt idx="902">
                  <c:v>0.60189635416666665</c:v>
                </c:pt>
                <c:pt idx="903">
                  <c:v>0.60191127314814807</c:v>
                </c:pt>
                <c:pt idx="904">
                  <c:v>0.60192616898148155</c:v>
                </c:pt>
                <c:pt idx="905">
                  <c:v>0.60194114583333325</c:v>
                </c:pt>
                <c:pt idx="906">
                  <c:v>0.60195570601851844</c:v>
                </c:pt>
                <c:pt idx="907">
                  <c:v>0.60197060185185192</c:v>
                </c:pt>
                <c:pt idx="908">
                  <c:v>0.60198557870370362</c:v>
                </c:pt>
                <c:pt idx="909">
                  <c:v>0.60200053240740736</c:v>
                </c:pt>
                <c:pt idx="910">
                  <c:v>0.60201542824074072</c:v>
                </c:pt>
                <c:pt idx="911">
                  <c:v>0.60202993055555554</c:v>
                </c:pt>
                <c:pt idx="912">
                  <c:v>0.6020449537037037</c:v>
                </c:pt>
                <c:pt idx="913">
                  <c:v>0.60205986111111109</c:v>
                </c:pt>
                <c:pt idx="914">
                  <c:v>0.60207482638888887</c:v>
                </c:pt>
                <c:pt idx="915">
                  <c:v>0.60208976851851848</c:v>
                </c:pt>
                <c:pt idx="916">
                  <c:v>0.60210431712962964</c:v>
                </c:pt>
                <c:pt idx="917">
                  <c:v>0.60211924768518521</c:v>
                </c:pt>
                <c:pt idx="918">
                  <c:v>0.60213420138888885</c:v>
                </c:pt>
                <c:pt idx="919">
                  <c:v>0.60214910879629624</c:v>
                </c:pt>
                <c:pt idx="920">
                  <c:v>0.60216401620370363</c:v>
                </c:pt>
                <c:pt idx="921">
                  <c:v>0.60217863425925922</c:v>
                </c:pt>
                <c:pt idx="922">
                  <c:v>0.60219357638888893</c:v>
                </c:pt>
                <c:pt idx="923">
                  <c:v>0.60220839120370373</c:v>
                </c:pt>
                <c:pt idx="924">
                  <c:v>0.60222341435185189</c:v>
                </c:pt>
                <c:pt idx="925">
                  <c:v>0.6022383564814815</c:v>
                </c:pt>
                <c:pt idx="926">
                  <c:v>0.60225293981481487</c:v>
                </c:pt>
                <c:pt idx="927">
                  <c:v>0.60226787037037044</c:v>
                </c:pt>
                <c:pt idx="928">
                  <c:v>0.60228278935185187</c:v>
                </c:pt>
                <c:pt idx="929">
                  <c:v>0.60229773148148147</c:v>
                </c:pt>
                <c:pt idx="930">
                  <c:v>0.60231265046296301</c:v>
                </c:pt>
                <c:pt idx="931">
                  <c:v>0.60232724537037041</c:v>
                </c:pt>
                <c:pt idx="932">
                  <c:v>0.60234216435185184</c:v>
                </c:pt>
                <c:pt idx="933">
                  <c:v>0.60235709490740741</c:v>
                </c:pt>
                <c:pt idx="934">
                  <c:v>0.60237202546296298</c:v>
                </c:pt>
                <c:pt idx="935">
                  <c:v>0.60238695601851855</c:v>
                </c:pt>
                <c:pt idx="936">
                  <c:v>0.60240155092592595</c:v>
                </c:pt>
                <c:pt idx="937">
                  <c:v>0.60241650462962959</c:v>
                </c:pt>
                <c:pt idx="938">
                  <c:v>0.60243137731481489</c:v>
                </c:pt>
                <c:pt idx="939">
                  <c:v>0.6024466087962963</c:v>
                </c:pt>
                <c:pt idx="940">
                  <c:v>0.60246127314814812</c:v>
                </c:pt>
                <c:pt idx="941">
                  <c:v>0.60247584490740747</c:v>
                </c:pt>
                <c:pt idx="942">
                  <c:v>0.60249068287037033</c:v>
                </c:pt>
                <c:pt idx="943">
                  <c:v>0.60250570601851849</c:v>
                </c:pt>
                <c:pt idx="944">
                  <c:v>0.60252063657407406</c:v>
                </c:pt>
                <c:pt idx="945">
                  <c:v>0.60253557870370367</c:v>
                </c:pt>
                <c:pt idx="946">
                  <c:v>0.60255050925925924</c:v>
                </c:pt>
                <c:pt idx="947">
                  <c:v>0.60256509259259261</c:v>
                </c:pt>
                <c:pt idx="948">
                  <c:v>0.60258004629629625</c:v>
                </c:pt>
                <c:pt idx="949">
                  <c:v>0.60259494212962961</c:v>
                </c:pt>
                <c:pt idx="950">
                  <c:v>0.60260986111111114</c:v>
                </c:pt>
                <c:pt idx="951">
                  <c:v>0.60262446759259258</c:v>
                </c:pt>
                <c:pt idx="952">
                  <c:v>0.60263940972222219</c:v>
                </c:pt>
                <c:pt idx="953">
                  <c:v>0.60265436342592593</c:v>
                </c:pt>
                <c:pt idx="954">
                  <c:v>0.60266927083333333</c:v>
                </c:pt>
                <c:pt idx="955">
                  <c:v>0.6026842013888889</c:v>
                </c:pt>
                <c:pt idx="956">
                  <c:v>0.60269870370370371</c:v>
                </c:pt>
                <c:pt idx="957">
                  <c:v>0.60271371527777773</c:v>
                </c:pt>
                <c:pt idx="958">
                  <c:v>0.6027286458333333</c:v>
                </c:pt>
                <c:pt idx="959">
                  <c:v>0.60274386574074079</c:v>
                </c:pt>
                <c:pt idx="960">
                  <c:v>0.60275851851851858</c:v>
                </c:pt>
                <c:pt idx="961">
                  <c:v>0.60277309027777781</c:v>
                </c:pt>
                <c:pt idx="962">
                  <c:v>0.60278802083333338</c:v>
                </c:pt>
                <c:pt idx="963">
                  <c:v>0.60280295138888895</c:v>
                </c:pt>
                <c:pt idx="964">
                  <c:v>0.60281788194444441</c:v>
                </c:pt>
                <c:pt idx="965">
                  <c:v>0.60283281249999998</c:v>
                </c:pt>
                <c:pt idx="966">
                  <c:v>0.60284738425925932</c:v>
                </c:pt>
                <c:pt idx="967">
                  <c:v>0.60286234953703699</c:v>
                </c:pt>
                <c:pt idx="968">
                  <c:v>0.60287724537037035</c:v>
                </c:pt>
                <c:pt idx="969">
                  <c:v>0.60289214120370371</c:v>
                </c:pt>
                <c:pt idx="970">
                  <c:v>0.60290710648148149</c:v>
                </c:pt>
                <c:pt idx="971">
                  <c:v>0.60292172453703696</c:v>
                </c:pt>
                <c:pt idx="972">
                  <c:v>0.6029366435185185</c:v>
                </c:pt>
                <c:pt idx="973">
                  <c:v>0.60295157407407407</c:v>
                </c:pt>
                <c:pt idx="974">
                  <c:v>0.60296649305555561</c:v>
                </c:pt>
                <c:pt idx="975">
                  <c:v>0.60298138888888886</c:v>
                </c:pt>
                <c:pt idx="976">
                  <c:v>0.60299604166666665</c:v>
                </c:pt>
                <c:pt idx="977">
                  <c:v>0.60301093750000001</c:v>
                </c:pt>
                <c:pt idx="978">
                  <c:v>0.60302576388888884</c:v>
                </c:pt>
                <c:pt idx="979">
                  <c:v>0.60304083333333336</c:v>
                </c:pt>
                <c:pt idx="980">
                  <c:v>0.60305572916666661</c:v>
                </c:pt>
                <c:pt idx="981">
                  <c:v>0.60307018518518518</c:v>
                </c:pt>
                <c:pt idx="982">
                  <c:v>0.60308526620370373</c:v>
                </c:pt>
                <c:pt idx="983">
                  <c:v>0.60310021990740736</c:v>
                </c:pt>
                <c:pt idx="984">
                  <c:v>0.60311504629629631</c:v>
                </c:pt>
                <c:pt idx="985">
                  <c:v>0.6031300810185185</c:v>
                </c:pt>
                <c:pt idx="986">
                  <c:v>0.60314466435185188</c:v>
                </c:pt>
                <c:pt idx="987">
                  <c:v>0.6031595486111111</c:v>
                </c:pt>
                <c:pt idx="988">
                  <c:v>0.6031744907407407</c:v>
                </c:pt>
                <c:pt idx="989">
                  <c:v>0.60318942129629627</c:v>
                </c:pt>
                <c:pt idx="990">
                  <c:v>0.60320437500000001</c:v>
                </c:pt>
                <c:pt idx="991">
                  <c:v>0.60321895833333339</c:v>
                </c:pt>
                <c:pt idx="992">
                  <c:v>0.60323386574074078</c:v>
                </c:pt>
                <c:pt idx="993">
                  <c:v>0.60324877314814818</c:v>
                </c:pt>
                <c:pt idx="994">
                  <c:v>0.60326402777777777</c:v>
                </c:pt>
                <c:pt idx="995">
                  <c:v>0.60327864583333335</c:v>
                </c:pt>
                <c:pt idx="996">
                  <c:v>0.60329326388888893</c:v>
                </c:pt>
                <c:pt idx="997">
                  <c:v>0.60330817129629633</c:v>
                </c:pt>
                <c:pt idx="998">
                  <c:v>0.60332309027777775</c:v>
                </c:pt>
                <c:pt idx="999">
                  <c:v>0.60333797453703697</c:v>
                </c:pt>
                <c:pt idx="1000">
                  <c:v>0.60335292824074072</c:v>
                </c:pt>
                <c:pt idx="1001">
                  <c:v>0.60336789351851849</c:v>
                </c:pt>
                <c:pt idx="1002">
                  <c:v>0.60338233796296292</c:v>
                </c:pt>
                <c:pt idx="1003">
                  <c:v>0.60339741898148147</c:v>
                </c:pt>
                <c:pt idx="1004">
                  <c:v>0.60341233796296301</c:v>
                </c:pt>
                <c:pt idx="1005">
                  <c:v>0.60342716435185184</c:v>
                </c:pt>
                <c:pt idx="1006">
                  <c:v>0.6034421875</c:v>
                </c:pt>
                <c:pt idx="1007">
                  <c:v>0.60345671296296299</c:v>
                </c:pt>
                <c:pt idx="1008">
                  <c:v>0.60347160879629624</c:v>
                </c:pt>
                <c:pt idx="1009">
                  <c:v>0.60348652777777778</c:v>
                </c:pt>
                <c:pt idx="1010">
                  <c:v>0.60350152777777777</c:v>
                </c:pt>
                <c:pt idx="1011">
                  <c:v>0.60351651620370372</c:v>
                </c:pt>
                <c:pt idx="1012">
                  <c:v>0.60353109953703699</c:v>
                </c:pt>
                <c:pt idx="1013">
                  <c:v>0.60354600694444449</c:v>
                </c:pt>
                <c:pt idx="1014">
                  <c:v>0.60356097222222216</c:v>
                </c:pt>
                <c:pt idx="1015">
                  <c:v>0.60357587962962966</c:v>
                </c:pt>
                <c:pt idx="1016">
                  <c:v>0.60359082175925927</c:v>
                </c:pt>
                <c:pt idx="1017">
                  <c:v>0.60360534722222225</c:v>
                </c:pt>
                <c:pt idx="1018">
                  <c:v>0.6036203356481481</c:v>
                </c:pt>
                <c:pt idx="1019">
                  <c:v>0.60363528935185184</c:v>
                </c:pt>
                <c:pt idx="1020">
                  <c:v>0.60365019675925924</c:v>
                </c:pt>
                <c:pt idx="1021">
                  <c:v>0.60366512731481481</c:v>
                </c:pt>
                <c:pt idx="1022">
                  <c:v>0.60367967592592586</c:v>
                </c:pt>
                <c:pt idx="1023">
                  <c:v>0.60369493055555556</c:v>
                </c:pt>
                <c:pt idx="1024">
                  <c:v>0.603709537037037</c:v>
                </c:pt>
                <c:pt idx="1025">
                  <c:v>0.60372447916666661</c:v>
                </c:pt>
                <c:pt idx="1026">
                  <c:v>0.60373946759259256</c:v>
                </c:pt>
                <c:pt idx="1027">
                  <c:v>0.60375401620370373</c:v>
                </c:pt>
                <c:pt idx="1028">
                  <c:v>0.60376892361111112</c:v>
                </c:pt>
                <c:pt idx="1029">
                  <c:v>0.6037837962962963</c:v>
                </c:pt>
                <c:pt idx="1030">
                  <c:v>0.60379880787037032</c:v>
                </c:pt>
                <c:pt idx="1031">
                  <c:v>0.60381373842592589</c:v>
                </c:pt>
                <c:pt idx="1032">
                  <c:v>0.60382832175925927</c:v>
                </c:pt>
                <c:pt idx="1033">
                  <c:v>0.60384325231481484</c:v>
                </c:pt>
                <c:pt idx="1034">
                  <c:v>0.60385817129629626</c:v>
                </c:pt>
                <c:pt idx="1035">
                  <c:v>0.60387310185185183</c:v>
                </c:pt>
                <c:pt idx="1036">
                  <c:v>0.60388805555555558</c:v>
                </c:pt>
                <c:pt idx="1037">
                  <c:v>0.60390263888888895</c:v>
                </c:pt>
                <c:pt idx="1038">
                  <c:v>0.60391752314814817</c:v>
                </c:pt>
                <c:pt idx="1039">
                  <c:v>0.60393254629629622</c:v>
                </c:pt>
                <c:pt idx="1040">
                  <c:v>0.60394741898148152</c:v>
                </c:pt>
                <c:pt idx="1041">
                  <c:v>0.60396237268518516</c:v>
                </c:pt>
                <c:pt idx="1042">
                  <c:v>0.6039769444444445</c:v>
                </c:pt>
                <c:pt idx="1043">
                  <c:v>0.6039918865740741</c:v>
                </c:pt>
                <c:pt idx="1044">
                  <c:v>0.60400680555555553</c:v>
                </c:pt>
                <c:pt idx="1045">
                  <c:v>0.60402174768518513</c:v>
                </c:pt>
                <c:pt idx="1046">
                  <c:v>0.60403665509259263</c:v>
                </c:pt>
                <c:pt idx="1047">
                  <c:v>0.6040512731481481</c:v>
                </c:pt>
                <c:pt idx="1048">
                  <c:v>0.60406616898148147</c:v>
                </c:pt>
                <c:pt idx="1049">
                  <c:v>0.60408113425925924</c:v>
                </c:pt>
                <c:pt idx="1050">
                  <c:v>0.60409603009259261</c:v>
                </c:pt>
                <c:pt idx="1051">
                  <c:v>0.60411100694444442</c:v>
                </c:pt>
                <c:pt idx="1052">
                  <c:v>0.60412556712962961</c:v>
                </c:pt>
                <c:pt idx="1053">
                  <c:v>0.60414045138888894</c:v>
                </c:pt>
                <c:pt idx="1054">
                  <c:v>0.60415542824074076</c:v>
                </c:pt>
                <c:pt idx="1055">
                  <c:v>0.60417068287037035</c:v>
                </c:pt>
                <c:pt idx="1056">
                  <c:v>0.60418524305555554</c:v>
                </c:pt>
                <c:pt idx="1057">
                  <c:v>0.60419980324074074</c:v>
                </c:pt>
                <c:pt idx="1058">
                  <c:v>0.6042146990740741</c:v>
                </c:pt>
                <c:pt idx="1059">
                  <c:v>0.60422965277777785</c:v>
                </c:pt>
                <c:pt idx="1060">
                  <c:v>0.60424464120370369</c:v>
                </c:pt>
                <c:pt idx="1061">
                  <c:v>0.60425958333333329</c:v>
                </c:pt>
                <c:pt idx="1062">
                  <c:v>0.60427416666666667</c:v>
                </c:pt>
                <c:pt idx="1063">
                  <c:v>0.60428906249999992</c:v>
                </c:pt>
                <c:pt idx="1064">
                  <c:v>0.60430402777777781</c:v>
                </c:pt>
                <c:pt idx="1065">
                  <c:v>0.60431895833333338</c:v>
                </c:pt>
                <c:pt idx="1066">
                  <c:v>0.60433388888888884</c:v>
                </c:pt>
                <c:pt idx="1067">
                  <c:v>0.60434848379629635</c:v>
                </c:pt>
                <c:pt idx="1068">
                  <c:v>0.60436336805555557</c:v>
                </c:pt>
                <c:pt idx="1069">
                  <c:v>0.60437834490740738</c:v>
                </c:pt>
                <c:pt idx="1070">
                  <c:v>0.60439331018518516</c:v>
                </c:pt>
                <c:pt idx="1071">
                  <c:v>0.60440817129629631</c:v>
                </c:pt>
                <c:pt idx="1072">
                  <c:v>0.60442277777777775</c:v>
                </c:pt>
                <c:pt idx="1073">
                  <c:v>0.60443765046296294</c:v>
                </c:pt>
                <c:pt idx="1074">
                  <c:v>0.60445263888888889</c:v>
                </c:pt>
                <c:pt idx="1075">
                  <c:v>0.60446755787037043</c:v>
                </c:pt>
                <c:pt idx="1076">
                  <c:v>0.60448251157407407</c:v>
                </c:pt>
                <c:pt idx="1077">
                  <c:v>0.6044974305555556</c:v>
                </c:pt>
                <c:pt idx="1078">
                  <c:v>0.60451206018518511</c:v>
                </c:pt>
                <c:pt idx="1079">
                  <c:v>0.60452692129629626</c:v>
                </c:pt>
                <c:pt idx="1080">
                  <c:v>0.6045418402777778</c:v>
                </c:pt>
                <c:pt idx="1081">
                  <c:v>0.60455684027777778</c:v>
                </c:pt>
                <c:pt idx="1082">
                  <c:v>0.60457162037037038</c:v>
                </c:pt>
                <c:pt idx="1083">
                  <c:v>0.60458635416666662</c:v>
                </c:pt>
                <c:pt idx="1084">
                  <c:v>0.60460126157407401</c:v>
                </c:pt>
                <c:pt idx="1085">
                  <c:v>0.60461619212962958</c:v>
                </c:pt>
                <c:pt idx="1086">
                  <c:v>0.60463114583333333</c:v>
                </c:pt>
                <c:pt idx="1087">
                  <c:v>0.60464606481481475</c:v>
                </c:pt>
                <c:pt idx="1088">
                  <c:v>0.60466100694444447</c:v>
                </c:pt>
                <c:pt idx="1089">
                  <c:v>0.6046755787037037</c:v>
                </c:pt>
                <c:pt idx="1090">
                  <c:v>0.60469053240740744</c:v>
                </c:pt>
                <c:pt idx="1091">
                  <c:v>0.60470545138888887</c:v>
                </c:pt>
                <c:pt idx="1092">
                  <c:v>0.60472023148148146</c:v>
                </c:pt>
                <c:pt idx="1093">
                  <c:v>0.60473494212962964</c:v>
                </c:pt>
                <c:pt idx="1094">
                  <c:v>0.60474987268518521</c:v>
                </c:pt>
                <c:pt idx="1095">
                  <c:v>0.60476486111111116</c:v>
                </c:pt>
                <c:pt idx="1096">
                  <c:v>0.60477971064814806</c:v>
                </c:pt>
                <c:pt idx="1097">
                  <c:v>0.60479466435185181</c:v>
                </c:pt>
                <c:pt idx="1098">
                  <c:v>0.6048091898148148</c:v>
                </c:pt>
                <c:pt idx="1099">
                  <c:v>0.60482418981481478</c:v>
                </c:pt>
                <c:pt idx="1100">
                  <c:v>0.6048390393518519</c:v>
                </c:pt>
                <c:pt idx="1101">
                  <c:v>0.6048540740740741</c:v>
                </c:pt>
                <c:pt idx="1102">
                  <c:v>0.6048690162037037</c:v>
                </c:pt>
                <c:pt idx="1103">
                  <c:v>0.60488351851851851</c:v>
                </c:pt>
                <c:pt idx="1104">
                  <c:v>0.60489843749999994</c:v>
                </c:pt>
                <c:pt idx="1105">
                  <c:v>0.60491335648148148</c:v>
                </c:pt>
                <c:pt idx="1106">
                  <c:v>0.60492834490740743</c:v>
                </c:pt>
                <c:pt idx="1107">
                  <c:v>0.60494329861111118</c:v>
                </c:pt>
                <c:pt idx="1108">
                  <c:v>0.60495774305555561</c:v>
                </c:pt>
                <c:pt idx="1109">
                  <c:v>0.60497281250000001</c:v>
                </c:pt>
                <c:pt idx="1110">
                  <c:v>0.60498771990740741</c:v>
                </c:pt>
                <c:pt idx="1111">
                  <c:v>0.6050026273148148</c:v>
                </c:pt>
                <c:pt idx="1112">
                  <c:v>0.60501754629629634</c:v>
                </c:pt>
                <c:pt idx="1113">
                  <c:v>0.60503214120370374</c:v>
                </c:pt>
                <c:pt idx="1114">
                  <c:v>0.60504711805555556</c:v>
                </c:pt>
                <c:pt idx="1115">
                  <c:v>0.60506204861111113</c:v>
                </c:pt>
                <c:pt idx="1116">
                  <c:v>0.60507695601851852</c:v>
                </c:pt>
                <c:pt idx="1117">
                  <c:v>0.60509190972222215</c:v>
                </c:pt>
                <c:pt idx="1118">
                  <c:v>0.60510646990740746</c:v>
                </c:pt>
                <c:pt idx="1119">
                  <c:v>0.60512141203703707</c:v>
                </c:pt>
                <c:pt idx="1120">
                  <c:v>0.60513631944444446</c:v>
                </c:pt>
                <c:pt idx="1121">
                  <c:v>0.605151238425926</c:v>
                </c:pt>
                <c:pt idx="1122">
                  <c:v>0.6051662152777777</c:v>
                </c:pt>
                <c:pt idx="1123">
                  <c:v>0.60518079861111107</c:v>
                </c:pt>
                <c:pt idx="1124">
                  <c:v>0.60519561342592587</c:v>
                </c:pt>
                <c:pt idx="1125">
                  <c:v>0.60521061342592597</c:v>
                </c:pt>
                <c:pt idx="1126">
                  <c:v>0.60522560185185181</c:v>
                </c:pt>
                <c:pt idx="1127">
                  <c:v>0.60524050925925921</c:v>
                </c:pt>
                <c:pt idx="1128">
                  <c:v>0.60525511574074076</c:v>
                </c:pt>
                <c:pt idx="1129">
                  <c:v>0.60526998842592594</c:v>
                </c:pt>
                <c:pt idx="1130">
                  <c:v>0.60528498842592593</c:v>
                </c:pt>
                <c:pt idx="1131">
                  <c:v>0.60529989583333332</c:v>
                </c:pt>
                <c:pt idx="1132">
                  <c:v>0.60531481481481475</c:v>
                </c:pt>
                <c:pt idx="1133">
                  <c:v>0.60532938657407409</c:v>
                </c:pt>
                <c:pt idx="1134">
                  <c:v>0.60534434027777773</c:v>
                </c:pt>
                <c:pt idx="1135">
                  <c:v>0.6053592708333333</c:v>
                </c:pt>
                <c:pt idx="1136">
                  <c:v>0.60537421296296301</c:v>
                </c:pt>
                <c:pt idx="1137">
                  <c:v>0.6053891203703704</c:v>
                </c:pt>
                <c:pt idx="1138">
                  <c:v>0.60540407407407404</c:v>
                </c:pt>
                <c:pt idx="1139">
                  <c:v>0.60541864583333338</c:v>
                </c:pt>
                <c:pt idx="1140">
                  <c:v>0.60543351851851845</c:v>
                </c:pt>
                <c:pt idx="1141">
                  <c:v>0.6054484722222222</c:v>
                </c:pt>
                <c:pt idx="1142">
                  <c:v>0.60546342592592595</c:v>
                </c:pt>
                <c:pt idx="1143">
                  <c:v>0.6054787615740741</c:v>
                </c:pt>
                <c:pt idx="1144">
                  <c:v>0.6054929745370371</c:v>
                </c:pt>
                <c:pt idx="1145">
                  <c:v>0.60550788194444449</c:v>
                </c:pt>
                <c:pt idx="1146">
                  <c:v>0.60552278935185189</c:v>
                </c:pt>
                <c:pt idx="1147">
                  <c:v>0.60553773148148149</c:v>
                </c:pt>
                <c:pt idx="1148">
                  <c:v>0.6055527083333333</c:v>
                </c:pt>
                <c:pt idx="1149">
                  <c:v>0.60556725694444447</c:v>
                </c:pt>
                <c:pt idx="1150">
                  <c:v>0.60558214120370368</c:v>
                </c:pt>
                <c:pt idx="1151">
                  <c:v>0.60559709490740743</c:v>
                </c:pt>
                <c:pt idx="1152">
                  <c:v>0.60561206018518521</c:v>
                </c:pt>
                <c:pt idx="1153">
                  <c:v>0.60562697916666675</c:v>
                </c:pt>
                <c:pt idx="1154">
                  <c:v>0.60564156250000001</c:v>
                </c:pt>
                <c:pt idx="1155">
                  <c:v>0.60565649305555558</c:v>
                </c:pt>
                <c:pt idx="1156">
                  <c:v>0.60567138888888894</c:v>
                </c:pt>
                <c:pt idx="1157">
                  <c:v>0.60568637731481478</c:v>
                </c:pt>
                <c:pt idx="1158">
                  <c:v>0.60570116898148141</c:v>
                </c:pt>
                <c:pt idx="1159">
                  <c:v>0.60571584490740749</c:v>
                </c:pt>
                <c:pt idx="1160">
                  <c:v>0.60573081018518515</c:v>
                </c:pt>
                <c:pt idx="1161">
                  <c:v>0.60574565972222227</c:v>
                </c:pt>
                <c:pt idx="1162">
                  <c:v>0.60576068287037033</c:v>
                </c:pt>
                <c:pt idx="1163">
                  <c:v>0.60577560185185186</c:v>
                </c:pt>
                <c:pt idx="1164">
                  <c:v>0.60579019675925927</c:v>
                </c:pt>
                <c:pt idx="1165">
                  <c:v>0.60580538194444444</c:v>
                </c:pt>
                <c:pt idx="1166">
                  <c:v>0.60582004629629627</c:v>
                </c:pt>
                <c:pt idx="1167">
                  <c:v>0.60583497685185184</c:v>
                </c:pt>
                <c:pt idx="1168">
                  <c:v>0.6058498726851852</c:v>
                </c:pt>
                <c:pt idx="1169">
                  <c:v>0.60586435185185183</c:v>
                </c:pt>
                <c:pt idx="1170">
                  <c:v>0.6058792824074074</c:v>
                </c:pt>
                <c:pt idx="1171">
                  <c:v>0.60589425925925933</c:v>
                </c:pt>
                <c:pt idx="1172">
                  <c:v>0.60590930555555556</c:v>
                </c:pt>
                <c:pt idx="1173">
                  <c:v>0.60592415509259256</c:v>
                </c:pt>
                <c:pt idx="1174">
                  <c:v>0.605938761574074</c:v>
                </c:pt>
                <c:pt idx="1175">
                  <c:v>0.60595373842592593</c:v>
                </c:pt>
                <c:pt idx="1176">
                  <c:v>0.60596859953703697</c:v>
                </c:pt>
                <c:pt idx="1177">
                  <c:v>0.60598359953703707</c:v>
                </c:pt>
                <c:pt idx="1178">
                  <c:v>0.60599854166666667</c:v>
                </c:pt>
                <c:pt idx="1179">
                  <c:v>0.60601309027777783</c:v>
                </c:pt>
                <c:pt idx="1180">
                  <c:v>0.60602803240740744</c:v>
                </c:pt>
                <c:pt idx="1181">
                  <c:v>0.60604297453703704</c:v>
                </c:pt>
                <c:pt idx="1182">
                  <c:v>0.60605788194444443</c:v>
                </c:pt>
                <c:pt idx="1183">
                  <c:v>0.60607320601851855</c:v>
                </c:pt>
                <c:pt idx="1184">
                  <c:v>0.60608744212962962</c:v>
                </c:pt>
                <c:pt idx="1185">
                  <c:v>0.60610234953703701</c:v>
                </c:pt>
                <c:pt idx="1186">
                  <c:v>0.60611728009259258</c:v>
                </c:pt>
                <c:pt idx="1187">
                  <c:v>0.60613221064814815</c:v>
                </c:pt>
                <c:pt idx="1188">
                  <c:v>0.60614712962962969</c:v>
                </c:pt>
                <c:pt idx="1189">
                  <c:v>0.60616182870370372</c:v>
                </c:pt>
                <c:pt idx="1190">
                  <c:v>0.60617664351851852</c:v>
                </c:pt>
                <c:pt idx="1191">
                  <c:v>0.60619159722222216</c:v>
                </c:pt>
                <c:pt idx="1192">
                  <c:v>0.60620651620370369</c:v>
                </c:pt>
                <c:pt idx="1193">
                  <c:v>0.60622142361111109</c:v>
                </c:pt>
                <c:pt idx="1194">
                  <c:v>0.60623631944444445</c:v>
                </c:pt>
                <c:pt idx="1195">
                  <c:v>0.60625084490740733</c:v>
                </c:pt>
                <c:pt idx="1196">
                  <c:v>0.60626591435185184</c:v>
                </c:pt>
                <c:pt idx="1197">
                  <c:v>0.60628083333333327</c:v>
                </c:pt>
                <c:pt idx="1198">
                  <c:v>0.60629575231481481</c:v>
                </c:pt>
                <c:pt idx="1199">
                  <c:v>0.60631032407407404</c:v>
                </c:pt>
                <c:pt idx="1200">
                  <c:v>0.60632526620370364</c:v>
                </c:pt>
                <c:pt idx="1201">
                  <c:v>0.60634012731481479</c:v>
                </c:pt>
                <c:pt idx="1202">
                  <c:v>0.60635512731481478</c:v>
                </c:pt>
                <c:pt idx="1203">
                  <c:v>0.60637003472222217</c:v>
                </c:pt>
                <c:pt idx="1204">
                  <c:v>0.60638465277777776</c:v>
                </c:pt>
                <c:pt idx="1205">
                  <c:v>0.60639949074074073</c:v>
                </c:pt>
                <c:pt idx="1206">
                  <c:v>0.6064144212962963</c:v>
                </c:pt>
                <c:pt idx="1207">
                  <c:v>0.6064293287037037</c:v>
                </c:pt>
                <c:pt idx="1208">
                  <c:v>0.60644429398148147</c:v>
                </c:pt>
                <c:pt idx="1209">
                  <c:v>0.6064589583333333</c:v>
                </c:pt>
                <c:pt idx="1210">
                  <c:v>0.60647390046296301</c:v>
                </c:pt>
                <c:pt idx="1211">
                  <c:v>0.60648870370370378</c:v>
                </c:pt>
                <c:pt idx="1212">
                  <c:v>0.60650376157407415</c:v>
                </c:pt>
                <c:pt idx="1213">
                  <c:v>0.60651861111111105</c:v>
                </c:pt>
                <c:pt idx="1214">
                  <c:v>0.60653325231481481</c:v>
                </c:pt>
                <c:pt idx="1215">
                  <c:v>0.60654818287037038</c:v>
                </c:pt>
                <c:pt idx="1216">
                  <c:v>0.60656310185185192</c:v>
                </c:pt>
                <c:pt idx="1217">
                  <c:v>0.60657804398148152</c:v>
                </c:pt>
                <c:pt idx="1218">
                  <c:v>0.60659298611111112</c:v>
                </c:pt>
                <c:pt idx="1219">
                  <c:v>0.60660756944444449</c:v>
                </c:pt>
                <c:pt idx="1220">
                  <c:v>0.60662248842592592</c:v>
                </c:pt>
                <c:pt idx="1221">
                  <c:v>0.60663741898148149</c:v>
                </c:pt>
                <c:pt idx="1222">
                  <c:v>0.60665234953703706</c:v>
                </c:pt>
                <c:pt idx="1223">
                  <c:v>0.60666729166666666</c:v>
                </c:pt>
                <c:pt idx="1224">
                  <c:v>0.60668186342592589</c:v>
                </c:pt>
                <c:pt idx="1225">
                  <c:v>0.6066967708333334</c:v>
                </c:pt>
                <c:pt idx="1226">
                  <c:v>0.60671173611111107</c:v>
                </c:pt>
                <c:pt idx="1227">
                  <c:v>0.6067266550925926</c:v>
                </c:pt>
                <c:pt idx="1228">
                  <c:v>0.60674162037037038</c:v>
                </c:pt>
                <c:pt idx="1229">
                  <c:v>0.60675618055555547</c:v>
                </c:pt>
                <c:pt idx="1230">
                  <c:v>0.60677108796296297</c:v>
                </c:pt>
                <c:pt idx="1231">
                  <c:v>0.60678605324074075</c:v>
                </c:pt>
                <c:pt idx="1232">
                  <c:v>0.60680090277777776</c:v>
                </c:pt>
                <c:pt idx="1233">
                  <c:v>0.60681591435185178</c:v>
                </c:pt>
                <c:pt idx="1234">
                  <c:v>0.60683048611111112</c:v>
                </c:pt>
                <c:pt idx="1235">
                  <c:v>0.60684540509259255</c:v>
                </c:pt>
                <c:pt idx="1236">
                  <c:v>0.6068602662037037</c:v>
                </c:pt>
                <c:pt idx="1237">
                  <c:v>0.60687528935185187</c:v>
                </c:pt>
                <c:pt idx="1238">
                  <c:v>0.60689008101851849</c:v>
                </c:pt>
                <c:pt idx="1239">
                  <c:v>0.6069048032407407</c:v>
                </c:pt>
                <c:pt idx="1240">
                  <c:v>0.60691969907407406</c:v>
                </c:pt>
                <c:pt idx="1241">
                  <c:v>0.60693462962962963</c:v>
                </c:pt>
                <c:pt idx="1242">
                  <c:v>0.60694954861111106</c:v>
                </c:pt>
                <c:pt idx="1243">
                  <c:v>0.60696445601851856</c:v>
                </c:pt>
                <c:pt idx="1244">
                  <c:v>0.60697910879629635</c:v>
                </c:pt>
                <c:pt idx="1245">
                  <c:v>0.60699394675925933</c:v>
                </c:pt>
                <c:pt idx="1246">
                  <c:v>0.6070088194444444</c:v>
                </c:pt>
                <c:pt idx="1247">
                  <c:v>0.60702387731481477</c:v>
                </c:pt>
                <c:pt idx="1248">
                  <c:v>0.60703884259259266</c:v>
                </c:pt>
                <c:pt idx="1249">
                  <c:v>0.60705340277777775</c:v>
                </c:pt>
                <c:pt idx="1250">
                  <c:v>0.60706834490740746</c:v>
                </c:pt>
                <c:pt idx="1251">
                  <c:v>0.60708328703703707</c:v>
                </c:pt>
                <c:pt idx="1252">
                  <c:v>0.60709821759259264</c:v>
                </c:pt>
                <c:pt idx="1253">
                  <c:v>0.60711303240740744</c:v>
                </c:pt>
                <c:pt idx="1254">
                  <c:v>0.60712765046296291</c:v>
                </c:pt>
                <c:pt idx="1255">
                  <c:v>0.60714266203703704</c:v>
                </c:pt>
                <c:pt idx="1256">
                  <c:v>0.60715753472222223</c:v>
                </c:pt>
                <c:pt idx="1257">
                  <c:v>0.60717243055555548</c:v>
                </c:pt>
                <c:pt idx="1258">
                  <c:v>0.60718744212962961</c:v>
                </c:pt>
                <c:pt idx="1259">
                  <c:v>0.60720199074074077</c:v>
                </c:pt>
                <c:pt idx="1260">
                  <c:v>0.60721695601851855</c:v>
                </c:pt>
                <c:pt idx="1261">
                  <c:v>0.60723188657407401</c:v>
                </c:pt>
                <c:pt idx="1262">
                  <c:v>0.60724682870370361</c:v>
                </c:pt>
                <c:pt idx="1263">
                  <c:v>0.60726177083333333</c:v>
                </c:pt>
                <c:pt idx="1264">
                  <c:v>0.60727633101851852</c:v>
                </c:pt>
                <c:pt idx="1265">
                  <c:v>0.60729128472222216</c:v>
                </c:pt>
                <c:pt idx="1266">
                  <c:v>0.60730607638888889</c:v>
                </c:pt>
              </c:numCache>
            </c:numRef>
          </c:xVal>
          <c:yVal>
            <c:numRef>
              <c:f>'3.26.26'!$C$2:$C$1268</c:f>
              <c:numCache>
                <c:formatCode>General</c:formatCode>
                <c:ptCount val="126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99.98</c:v>
                </c:pt>
                <c:pt idx="220">
                  <c:v>99.94</c:v>
                </c:pt>
                <c:pt idx="221">
                  <c:v>99.9</c:v>
                </c:pt>
                <c:pt idx="222">
                  <c:v>99.85</c:v>
                </c:pt>
                <c:pt idx="223">
                  <c:v>99.75</c:v>
                </c:pt>
                <c:pt idx="224">
                  <c:v>99.65</c:v>
                </c:pt>
                <c:pt idx="225">
                  <c:v>99.55</c:v>
                </c:pt>
                <c:pt idx="226">
                  <c:v>99.45</c:v>
                </c:pt>
                <c:pt idx="227">
                  <c:v>99.36</c:v>
                </c:pt>
                <c:pt idx="228">
                  <c:v>99.26</c:v>
                </c:pt>
                <c:pt idx="229">
                  <c:v>99.17</c:v>
                </c:pt>
                <c:pt idx="230">
                  <c:v>99.11</c:v>
                </c:pt>
                <c:pt idx="231">
                  <c:v>99.11</c:v>
                </c:pt>
                <c:pt idx="232">
                  <c:v>99.11</c:v>
                </c:pt>
                <c:pt idx="233">
                  <c:v>99.1</c:v>
                </c:pt>
                <c:pt idx="234">
                  <c:v>99.1</c:v>
                </c:pt>
                <c:pt idx="235">
                  <c:v>99.1</c:v>
                </c:pt>
                <c:pt idx="236">
                  <c:v>99.1</c:v>
                </c:pt>
                <c:pt idx="237">
                  <c:v>99.1</c:v>
                </c:pt>
                <c:pt idx="238">
                  <c:v>99.1</c:v>
                </c:pt>
                <c:pt idx="239">
                  <c:v>99.1</c:v>
                </c:pt>
                <c:pt idx="240">
                  <c:v>99.1</c:v>
                </c:pt>
                <c:pt idx="241">
                  <c:v>99.1</c:v>
                </c:pt>
                <c:pt idx="242">
                  <c:v>99.1</c:v>
                </c:pt>
                <c:pt idx="243">
                  <c:v>99.1</c:v>
                </c:pt>
                <c:pt idx="244">
                  <c:v>99.1</c:v>
                </c:pt>
                <c:pt idx="245">
                  <c:v>99.1</c:v>
                </c:pt>
                <c:pt idx="246">
                  <c:v>99.1</c:v>
                </c:pt>
                <c:pt idx="247">
                  <c:v>99.1</c:v>
                </c:pt>
                <c:pt idx="248">
                  <c:v>99.1</c:v>
                </c:pt>
                <c:pt idx="249">
                  <c:v>99.1</c:v>
                </c:pt>
                <c:pt idx="250">
                  <c:v>99.1</c:v>
                </c:pt>
                <c:pt idx="251">
                  <c:v>99.1</c:v>
                </c:pt>
                <c:pt idx="252">
                  <c:v>99.1</c:v>
                </c:pt>
                <c:pt idx="253">
                  <c:v>99.1</c:v>
                </c:pt>
                <c:pt idx="254">
                  <c:v>99.1</c:v>
                </c:pt>
                <c:pt idx="255">
                  <c:v>99.1</c:v>
                </c:pt>
                <c:pt idx="256">
                  <c:v>99.1</c:v>
                </c:pt>
                <c:pt idx="257">
                  <c:v>99.1</c:v>
                </c:pt>
                <c:pt idx="258">
                  <c:v>99.1</c:v>
                </c:pt>
                <c:pt idx="259">
                  <c:v>99.1</c:v>
                </c:pt>
                <c:pt idx="260">
                  <c:v>99.1</c:v>
                </c:pt>
                <c:pt idx="261">
                  <c:v>99.1</c:v>
                </c:pt>
                <c:pt idx="262">
                  <c:v>99.1</c:v>
                </c:pt>
                <c:pt idx="263">
                  <c:v>99.1</c:v>
                </c:pt>
                <c:pt idx="264">
                  <c:v>99.09</c:v>
                </c:pt>
                <c:pt idx="265">
                  <c:v>99.08</c:v>
                </c:pt>
                <c:pt idx="266">
                  <c:v>99.07</c:v>
                </c:pt>
                <c:pt idx="267">
                  <c:v>99.06</c:v>
                </c:pt>
                <c:pt idx="268">
                  <c:v>99.04</c:v>
                </c:pt>
                <c:pt idx="269">
                  <c:v>99.02</c:v>
                </c:pt>
                <c:pt idx="270">
                  <c:v>98.97</c:v>
                </c:pt>
                <c:pt idx="271">
                  <c:v>98.92</c:v>
                </c:pt>
                <c:pt idx="272">
                  <c:v>98.82</c:v>
                </c:pt>
                <c:pt idx="273">
                  <c:v>98.74</c:v>
                </c:pt>
                <c:pt idx="274">
                  <c:v>98.72</c:v>
                </c:pt>
                <c:pt idx="275">
                  <c:v>98.71</c:v>
                </c:pt>
                <c:pt idx="276">
                  <c:v>98.71</c:v>
                </c:pt>
                <c:pt idx="277">
                  <c:v>98.71</c:v>
                </c:pt>
                <c:pt idx="278">
                  <c:v>98.71</c:v>
                </c:pt>
                <c:pt idx="279">
                  <c:v>98.71</c:v>
                </c:pt>
                <c:pt idx="280">
                  <c:v>98.71</c:v>
                </c:pt>
                <c:pt idx="281">
                  <c:v>98.71</c:v>
                </c:pt>
                <c:pt idx="282">
                  <c:v>98.71</c:v>
                </c:pt>
                <c:pt idx="283">
                  <c:v>98.71</c:v>
                </c:pt>
                <c:pt idx="284">
                  <c:v>98.71</c:v>
                </c:pt>
                <c:pt idx="285">
                  <c:v>98.71</c:v>
                </c:pt>
                <c:pt idx="286">
                  <c:v>98.71</c:v>
                </c:pt>
                <c:pt idx="287">
                  <c:v>98.71</c:v>
                </c:pt>
                <c:pt idx="288">
                  <c:v>98.71</c:v>
                </c:pt>
                <c:pt idx="289">
                  <c:v>98.71</c:v>
                </c:pt>
                <c:pt idx="290">
                  <c:v>98.71</c:v>
                </c:pt>
                <c:pt idx="291">
                  <c:v>98.71</c:v>
                </c:pt>
                <c:pt idx="292">
                  <c:v>98.71</c:v>
                </c:pt>
                <c:pt idx="293">
                  <c:v>98.71</c:v>
                </c:pt>
                <c:pt idx="294">
                  <c:v>98.71</c:v>
                </c:pt>
                <c:pt idx="295">
                  <c:v>98.71</c:v>
                </c:pt>
                <c:pt idx="296">
                  <c:v>98.71</c:v>
                </c:pt>
                <c:pt idx="297">
                  <c:v>98.71</c:v>
                </c:pt>
                <c:pt idx="298">
                  <c:v>98.71</c:v>
                </c:pt>
                <c:pt idx="299">
                  <c:v>98.71</c:v>
                </c:pt>
                <c:pt idx="300">
                  <c:v>98.71</c:v>
                </c:pt>
                <c:pt idx="301">
                  <c:v>98.71</c:v>
                </c:pt>
                <c:pt idx="302">
                  <c:v>98.7</c:v>
                </c:pt>
                <c:pt idx="303">
                  <c:v>98.69</c:v>
                </c:pt>
                <c:pt idx="304">
                  <c:v>98.66</c:v>
                </c:pt>
                <c:pt idx="305">
                  <c:v>98.62</c:v>
                </c:pt>
                <c:pt idx="306">
                  <c:v>98.56</c:v>
                </c:pt>
                <c:pt idx="307">
                  <c:v>98.44</c:v>
                </c:pt>
                <c:pt idx="308">
                  <c:v>98.32</c:v>
                </c:pt>
                <c:pt idx="309">
                  <c:v>98.23</c:v>
                </c:pt>
                <c:pt idx="310">
                  <c:v>98.19</c:v>
                </c:pt>
                <c:pt idx="311">
                  <c:v>98.17</c:v>
                </c:pt>
                <c:pt idx="312">
                  <c:v>98.16</c:v>
                </c:pt>
                <c:pt idx="313">
                  <c:v>98.16</c:v>
                </c:pt>
                <c:pt idx="314">
                  <c:v>98.16</c:v>
                </c:pt>
                <c:pt idx="315">
                  <c:v>98.16</c:v>
                </c:pt>
                <c:pt idx="316">
                  <c:v>98.16</c:v>
                </c:pt>
                <c:pt idx="317">
                  <c:v>98.16</c:v>
                </c:pt>
                <c:pt idx="318">
                  <c:v>98.16</c:v>
                </c:pt>
                <c:pt idx="319">
                  <c:v>98.16</c:v>
                </c:pt>
                <c:pt idx="320">
                  <c:v>98.16</c:v>
                </c:pt>
                <c:pt idx="321">
                  <c:v>98.16</c:v>
                </c:pt>
                <c:pt idx="322">
                  <c:v>98.16</c:v>
                </c:pt>
                <c:pt idx="323">
                  <c:v>98.16</c:v>
                </c:pt>
                <c:pt idx="324">
                  <c:v>98.16</c:v>
                </c:pt>
                <c:pt idx="325">
                  <c:v>98.16</c:v>
                </c:pt>
                <c:pt idx="326">
                  <c:v>98.16</c:v>
                </c:pt>
                <c:pt idx="327">
                  <c:v>98.16</c:v>
                </c:pt>
                <c:pt idx="328">
                  <c:v>98.16</c:v>
                </c:pt>
                <c:pt idx="329">
                  <c:v>98.16</c:v>
                </c:pt>
                <c:pt idx="330">
                  <c:v>98.16</c:v>
                </c:pt>
                <c:pt idx="331">
                  <c:v>98.16</c:v>
                </c:pt>
                <c:pt idx="332">
                  <c:v>98.16</c:v>
                </c:pt>
                <c:pt idx="333">
                  <c:v>98.16</c:v>
                </c:pt>
                <c:pt idx="334">
                  <c:v>98.15</c:v>
                </c:pt>
                <c:pt idx="335">
                  <c:v>98.13</c:v>
                </c:pt>
                <c:pt idx="336">
                  <c:v>98.1</c:v>
                </c:pt>
                <c:pt idx="337">
                  <c:v>98.06</c:v>
                </c:pt>
                <c:pt idx="338">
                  <c:v>97.97</c:v>
                </c:pt>
                <c:pt idx="339">
                  <c:v>97.85</c:v>
                </c:pt>
                <c:pt idx="340">
                  <c:v>97.73</c:v>
                </c:pt>
                <c:pt idx="341">
                  <c:v>97.62</c:v>
                </c:pt>
                <c:pt idx="342">
                  <c:v>97.5</c:v>
                </c:pt>
                <c:pt idx="343">
                  <c:v>97.38</c:v>
                </c:pt>
                <c:pt idx="344">
                  <c:v>97.27</c:v>
                </c:pt>
                <c:pt idx="345">
                  <c:v>97.15</c:v>
                </c:pt>
                <c:pt idx="346">
                  <c:v>97.04</c:v>
                </c:pt>
                <c:pt idx="347">
                  <c:v>96.92</c:v>
                </c:pt>
                <c:pt idx="348">
                  <c:v>96.81</c:v>
                </c:pt>
                <c:pt idx="349">
                  <c:v>96.69</c:v>
                </c:pt>
                <c:pt idx="350">
                  <c:v>96.58</c:v>
                </c:pt>
                <c:pt idx="351">
                  <c:v>96.46</c:v>
                </c:pt>
                <c:pt idx="352">
                  <c:v>96.35</c:v>
                </c:pt>
                <c:pt idx="353">
                  <c:v>96.24</c:v>
                </c:pt>
                <c:pt idx="354">
                  <c:v>96.13</c:v>
                </c:pt>
                <c:pt idx="355">
                  <c:v>96.01</c:v>
                </c:pt>
                <c:pt idx="356">
                  <c:v>95.9</c:v>
                </c:pt>
                <c:pt idx="357">
                  <c:v>95.78</c:v>
                </c:pt>
                <c:pt idx="358">
                  <c:v>95.66</c:v>
                </c:pt>
                <c:pt idx="359">
                  <c:v>95.55</c:v>
                </c:pt>
                <c:pt idx="360">
                  <c:v>95.44</c:v>
                </c:pt>
                <c:pt idx="361">
                  <c:v>95.33</c:v>
                </c:pt>
                <c:pt idx="362">
                  <c:v>95.21</c:v>
                </c:pt>
                <c:pt idx="363">
                  <c:v>95.1</c:v>
                </c:pt>
                <c:pt idx="364">
                  <c:v>94.99</c:v>
                </c:pt>
                <c:pt idx="365">
                  <c:v>94.87</c:v>
                </c:pt>
                <c:pt idx="366">
                  <c:v>94.76</c:v>
                </c:pt>
                <c:pt idx="367">
                  <c:v>94.64</c:v>
                </c:pt>
                <c:pt idx="368">
                  <c:v>94.53</c:v>
                </c:pt>
                <c:pt idx="369">
                  <c:v>94.42</c:v>
                </c:pt>
                <c:pt idx="370">
                  <c:v>94.31</c:v>
                </c:pt>
                <c:pt idx="371">
                  <c:v>94.2</c:v>
                </c:pt>
                <c:pt idx="372">
                  <c:v>94.09</c:v>
                </c:pt>
                <c:pt idx="373">
                  <c:v>93.98</c:v>
                </c:pt>
                <c:pt idx="374">
                  <c:v>93.86</c:v>
                </c:pt>
                <c:pt idx="375">
                  <c:v>93.75</c:v>
                </c:pt>
                <c:pt idx="376">
                  <c:v>93.64</c:v>
                </c:pt>
                <c:pt idx="377">
                  <c:v>93.53</c:v>
                </c:pt>
                <c:pt idx="378">
                  <c:v>93.42</c:v>
                </c:pt>
                <c:pt idx="379">
                  <c:v>93.31</c:v>
                </c:pt>
                <c:pt idx="380">
                  <c:v>93.19</c:v>
                </c:pt>
                <c:pt idx="381">
                  <c:v>93.08</c:v>
                </c:pt>
                <c:pt idx="382">
                  <c:v>92.98</c:v>
                </c:pt>
                <c:pt idx="383">
                  <c:v>92.87</c:v>
                </c:pt>
                <c:pt idx="384">
                  <c:v>92.76</c:v>
                </c:pt>
                <c:pt idx="385">
                  <c:v>92.64</c:v>
                </c:pt>
                <c:pt idx="386">
                  <c:v>92.53</c:v>
                </c:pt>
                <c:pt idx="387">
                  <c:v>92.42</c:v>
                </c:pt>
                <c:pt idx="388">
                  <c:v>92.31</c:v>
                </c:pt>
                <c:pt idx="389">
                  <c:v>92.2</c:v>
                </c:pt>
                <c:pt idx="390">
                  <c:v>92.09</c:v>
                </c:pt>
                <c:pt idx="391">
                  <c:v>91.98</c:v>
                </c:pt>
                <c:pt idx="392">
                  <c:v>91.87</c:v>
                </c:pt>
                <c:pt idx="393">
                  <c:v>91.76</c:v>
                </c:pt>
                <c:pt idx="394">
                  <c:v>91.65</c:v>
                </c:pt>
                <c:pt idx="395">
                  <c:v>91.55</c:v>
                </c:pt>
                <c:pt idx="396">
                  <c:v>91.44</c:v>
                </c:pt>
                <c:pt idx="397">
                  <c:v>91.33</c:v>
                </c:pt>
                <c:pt idx="398">
                  <c:v>91.22</c:v>
                </c:pt>
                <c:pt idx="399">
                  <c:v>91.11</c:v>
                </c:pt>
                <c:pt idx="400">
                  <c:v>91</c:v>
                </c:pt>
                <c:pt idx="401">
                  <c:v>90.9</c:v>
                </c:pt>
                <c:pt idx="402">
                  <c:v>90.79</c:v>
                </c:pt>
                <c:pt idx="403">
                  <c:v>90.68</c:v>
                </c:pt>
                <c:pt idx="404">
                  <c:v>90.57</c:v>
                </c:pt>
                <c:pt idx="405">
                  <c:v>90.46</c:v>
                </c:pt>
                <c:pt idx="406">
                  <c:v>90.35</c:v>
                </c:pt>
                <c:pt idx="407">
                  <c:v>90.24</c:v>
                </c:pt>
                <c:pt idx="408">
                  <c:v>90.14</c:v>
                </c:pt>
                <c:pt idx="409">
                  <c:v>90.03</c:v>
                </c:pt>
                <c:pt idx="410">
                  <c:v>89.92</c:v>
                </c:pt>
                <c:pt idx="411">
                  <c:v>89.81</c:v>
                </c:pt>
                <c:pt idx="412">
                  <c:v>89.71</c:v>
                </c:pt>
                <c:pt idx="413">
                  <c:v>89.6</c:v>
                </c:pt>
                <c:pt idx="414">
                  <c:v>89.49</c:v>
                </c:pt>
                <c:pt idx="415">
                  <c:v>89.38</c:v>
                </c:pt>
                <c:pt idx="416">
                  <c:v>89.28</c:v>
                </c:pt>
                <c:pt idx="417">
                  <c:v>89.17</c:v>
                </c:pt>
                <c:pt idx="418">
                  <c:v>89.06</c:v>
                </c:pt>
                <c:pt idx="419">
                  <c:v>88.96</c:v>
                </c:pt>
                <c:pt idx="420">
                  <c:v>88.85</c:v>
                </c:pt>
                <c:pt idx="421">
                  <c:v>88.74</c:v>
                </c:pt>
                <c:pt idx="422">
                  <c:v>88.63</c:v>
                </c:pt>
                <c:pt idx="423">
                  <c:v>88.53</c:v>
                </c:pt>
                <c:pt idx="424">
                  <c:v>88.42</c:v>
                </c:pt>
                <c:pt idx="425">
                  <c:v>88.31</c:v>
                </c:pt>
                <c:pt idx="426">
                  <c:v>88.2</c:v>
                </c:pt>
                <c:pt idx="427">
                  <c:v>88.09</c:v>
                </c:pt>
                <c:pt idx="428">
                  <c:v>87.98</c:v>
                </c:pt>
                <c:pt idx="429">
                  <c:v>87.88</c:v>
                </c:pt>
                <c:pt idx="430">
                  <c:v>87.77</c:v>
                </c:pt>
                <c:pt idx="431">
                  <c:v>87.66</c:v>
                </c:pt>
                <c:pt idx="432">
                  <c:v>87.55</c:v>
                </c:pt>
                <c:pt idx="433">
                  <c:v>87.44</c:v>
                </c:pt>
                <c:pt idx="434">
                  <c:v>87.34</c:v>
                </c:pt>
                <c:pt idx="435">
                  <c:v>87.23</c:v>
                </c:pt>
                <c:pt idx="436">
                  <c:v>87.12</c:v>
                </c:pt>
                <c:pt idx="437">
                  <c:v>87.01</c:v>
                </c:pt>
                <c:pt idx="438">
                  <c:v>86.9</c:v>
                </c:pt>
                <c:pt idx="439">
                  <c:v>86.79</c:v>
                </c:pt>
                <c:pt idx="440">
                  <c:v>86.69</c:v>
                </c:pt>
                <c:pt idx="441">
                  <c:v>86.58</c:v>
                </c:pt>
                <c:pt idx="442">
                  <c:v>86.47</c:v>
                </c:pt>
                <c:pt idx="443">
                  <c:v>86.37</c:v>
                </c:pt>
                <c:pt idx="444">
                  <c:v>86.26</c:v>
                </c:pt>
                <c:pt idx="445">
                  <c:v>86.15</c:v>
                </c:pt>
                <c:pt idx="446">
                  <c:v>86.05</c:v>
                </c:pt>
                <c:pt idx="447">
                  <c:v>85.94</c:v>
                </c:pt>
                <c:pt idx="448">
                  <c:v>85.83</c:v>
                </c:pt>
                <c:pt idx="449">
                  <c:v>85.72</c:v>
                </c:pt>
                <c:pt idx="450">
                  <c:v>85.62</c:v>
                </c:pt>
                <c:pt idx="451">
                  <c:v>85.52</c:v>
                </c:pt>
                <c:pt idx="452">
                  <c:v>85.41</c:v>
                </c:pt>
                <c:pt idx="453">
                  <c:v>85.31</c:v>
                </c:pt>
                <c:pt idx="454">
                  <c:v>85.2</c:v>
                </c:pt>
                <c:pt idx="455">
                  <c:v>85.1</c:v>
                </c:pt>
                <c:pt idx="456">
                  <c:v>84.99</c:v>
                </c:pt>
                <c:pt idx="457">
                  <c:v>84.88</c:v>
                </c:pt>
                <c:pt idx="458">
                  <c:v>84.78</c:v>
                </c:pt>
                <c:pt idx="459">
                  <c:v>84.67</c:v>
                </c:pt>
                <c:pt idx="460">
                  <c:v>84.56</c:v>
                </c:pt>
                <c:pt idx="461">
                  <c:v>84.46</c:v>
                </c:pt>
                <c:pt idx="462">
                  <c:v>84.35</c:v>
                </c:pt>
                <c:pt idx="463">
                  <c:v>84.25</c:v>
                </c:pt>
                <c:pt idx="464">
                  <c:v>84.14</c:v>
                </c:pt>
                <c:pt idx="465">
                  <c:v>84.04</c:v>
                </c:pt>
                <c:pt idx="466">
                  <c:v>83.94</c:v>
                </c:pt>
                <c:pt idx="467">
                  <c:v>83.83</c:v>
                </c:pt>
                <c:pt idx="468">
                  <c:v>83.72</c:v>
                </c:pt>
                <c:pt idx="469">
                  <c:v>83.61</c:v>
                </c:pt>
                <c:pt idx="470">
                  <c:v>83.51</c:v>
                </c:pt>
                <c:pt idx="471">
                  <c:v>83.4</c:v>
                </c:pt>
                <c:pt idx="472">
                  <c:v>83.3</c:v>
                </c:pt>
                <c:pt idx="473">
                  <c:v>83.19</c:v>
                </c:pt>
                <c:pt idx="474">
                  <c:v>83.08</c:v>
                </c:pt>
                <c:pt idx="475">
                  <c:v>82.98</c:v>
                </c:pt>
                <c:pt idx="476">
                  <c:v>82.88</c:v>
                </c:pt>
                <c:pt idx="477">
                  <c:v>82.77</c:v>
                </c:pt>
                <c:pt idx="478">
                  <c:v>82.67</c:v>
                </c:pt>
                <c:pt idx="479">
                  <c:v>82.58</c:v>
                </c:pt>
                <c:pt idx="480">
                  <c:v>82.47</c:v>
                </c:pt>
                <c:pt idx="481">
                  <c:v>82.36</c:v>
                </c:pt>
                <c:pt idx="482">
                  <c:v>82.26</c:v>
                </c:pt>
                <c:pt idx="483">
                  <c:v>82.16</c:v>
                </c:pt>
                <c:pt idx="484">
                  <c:v>82.05</c:v>
                </c:pt>
                <c:pt idx="485">
                  <c:v>81.94</c:v>
                </c:pt>
                <c:pt idx="486">
                  <c:v>81.84</c:v>
                </c:pt>
                <c:pt idx="487">
                  <c:v>81.73</c:v>
                </c:pt>
                <c:pt idx="488">
                  <c:v>81.62</c:v>
                </c:pt>
                <c:pt idx="489">
                  <c:v>81.510000000000005</c:v>
                </c:pt>
                <c:pt idx="490">
                  <c:v>81.41</c:v>
                </c:pt>
                <c:pt idx="491">
                  <c:v>81.3</c:v>
                </c:pt>
                <c:pt idx="492">
                  <c:v>81.2</c:v>
                </c:pt>
                <c:pt idx="493">
                  <c:v>81.09</c:v>
                </c:pt>
                <c:pt idx="494">
                  <c:v>80.989999999999995</c:v>
                </c:pt>
                <c:pt idx="495">
                  <c:v>80.88</c:v>
                </c:pt>
                <c:pt idx="496">
                  <c:v>80.77</c:v>
                </c:pt>
                <c:pt idx="497">
                  <c:v>80.67</c:v>
                </c:pt>
                <c:pt idx="498">
                  <c:v>80.569999999999993</c:v>
                </c:pt>
                <c:pt idx="499">
                  <c:v>80.47</c:v>
                </c:pt>
                <c:pt idx="500">
                  <c:v>80.36</c:v>
                </c:pt>
                <c:pt idx="501">
                  <c:v>80.260000000000005</c:v>
                </c:pt>
                <c:pt idx="502">
                  <c:v>80.150000000000006</c:v>
                </c:pt>
                <c:pt idx="503">
                  <c:v>80.05</c:v>
                </c:pt>
                <c:pt idx="504">
                  <c:v>79.95</c:v>
                </c:pt>
                <c:pt idx="505">
                  <c:v>79.84</c:v>
                </c:pt>
                <c:pt idx="506">
                  <c:v>79.739999999999995</c:v>
                </c:pt>
                <c:pt idx="507">
                  <c:v>79.64</c:v>
                </c:pt>
                <c:pt idx="508">
                  <c:v>79.53</c:v>
                </c:pt>
                <c:pt idx="509">
                  <c:v>79.430000000000007</c:v>
                </c:pt>
                <c:pt idx="510">
                  <c:v>79.319999999999993</c:v>
                </c:pt>
                <c:pt idx="511">
                  <c:v>79.22</c:v>
                </c:pt>
                <c:pt idx="512">
                  <c:v>79.12</c:v>
                </c:pt>
                <c:pt idx="513">
                  <c:v>79.010000000000005</c:v>
                </c:pt>
                <c:pt idx="514">
                  <c:v>78.91</c:v>
                </c:pt>
                <c:pt idx="515">
                  <c:v>78.81</c:v>
                </c:pt>
                <c:pt idx="516">
                  <c:v>78.7</c:v>
                </c:pt>
                <c:pt idx="517">
                  <c:v>78.61</c:v>
                </c:pt>
                <c:pt idx="518">
                  <c:v>78.5</c:v>
                </c:pt>
                <c:pt idx="519">
                  <c:v>78.39</c:v>
                </c:pt>
                <c:pt idx="520">
                  <c:v>78.290000000000006</c:v>
                </c:pt>
                <c:pt idx="521">
                  <c:v>78.19</c:v>
                </c:pt>
                <c:pt idx="522">
                  <c:v>78.08</c:v>
                </c:pt>
                <c:pt idx="523">
                  <c:v>77.989999999999995</c:v>
                </c:pt>
                <c:pt idx="524">
                  <c:v>77.88</c:v>
                </c:pt>
                <c:pt idx="525">
                  <c:v>77.78</c:v>
                </c:pt>
                <c:pt idx="526">
                  <c:v>77.67</c:v>
                </c:pt>
                <c:pt idx="527">
                  <c:v>77.569999999999993</c:v>
                </c:pt>
                <c:pt idx="528">
                  <c:v>77.459999999999994</c:v>
                </c:pt>
                <c:pt idx="529">
                  <c:v>77.37</c:v>
                </c:pt>
                <c:pt idx="530">
                  <c:v>77.260000000000005</c:v>
                </c:pt>
                <c:pt idx="531">
                  <c:v>77.16</c:v>
                </c:pt>
                <c:pt idx="532">
                  <c:v>77.06</c:v>
                </c:pt>
                <c:pt idx="533">
                  <c:v>76.95</c:v>
                </c:pt>
                <c:pt idx="534">
                  <c:v>76.849999999999994</c:v>
                </c:pt>
                <c:pt idx="535">
                  <c:v>76.739999999999995</c:v>
                </c:pt>
                <c:pt idx="536">
                  <c:v>76.64</c:v>
                </c:pt>
                <c:pt idx="537">
                  <c:v>76.540000000000006</c:v>
                </c:pt>
                <c:pt idx="538">
                  <c:v>76.430000000000007</c:v>
                </c:pt>
                <c:pt idx="539">
                  <c:v>76.33</c:v>
                </c:pt>
                <c:pt idx="540">
                  <c:v>76.23</c:v>
                </c:pt>
                <c:pt idx="541">
                  <c:v>76.12</c:v>
                </c:pt>
                <c:pt idx="542">
                  <c:v>76.02</c:v>
                </c:pt>
                <c:pt idx="543">
                  <c:v>75.92</c:v>
                </c:pt>
                <c:pt idx="544">
                  <c:v>75.819999999999993</c:v>
                </c:pt>
                <c:pt idx="545">
                  <c:v>75.72</c:v>
                </c:pt>
                <c:pt idx="546">
                  <c:v>75.61</c:v>
                </c:pt>
                <c:pt idx="547">
                  <c:v>75.510000000000005</c:v>
                </c:pt>
                <c:pt idx="548">
                  <c:v>75.41</c:v>
                </c:pt>
                <c:pt idx="549">
                  <c:v>75.3</c:v>
                </c:pt>
                <c:pt idx="550">
                  <c:v>75.2</c:v>
                </c:pt>
                <c:pt idx="551">
                  <c:v>75.099999999999994</c:v>
                </c:pt>
                <c:pt idx="552">
                  <c:v>74.989999999999995</c:v>
                </c:pt>
                <c:pt idx="553">
                  <c:v>74.89</c:v>
                </c:pt>
                <c:pt idx="554">
                  <c:v>74.790000000000006</c:v>
                </c:pt>
                <c:pt idx="555">
                  <c:v>74.69</c:v>
                </c:pt>
                <c:pt idx="556">
                  <c:v>74.59</c:v>
                </c:pt>
                <c:pt idx="557">
                  <c:v>74.489999999999995</c:v>
                </c:pt>
                <c:pt idx="558">
                  <c:v>74.39</c:v>
                </c:pt>
                <c:pt idx="559">
                  <c:v>74.28</c:v>
                </c:pt>
                <c:pt idx="560">
                  <c:v>74.180000000000007</c:v>
                </c:pt>
                <c:pt idx="561">
                  <c:v>74.08</c:v>
                </c:pt>
                <c:pt idx="562">
                  <c:v>73.97</c:v>
                </c:pt>
                <c:pt idx="563">
                  <c:v>73.87</c:v>
                </c:pt>
                <c:pt idx="564">
                  <c:v>73.77</c:v>
                </c:pt>
                <c:pt idx="565">
                  <c:v>73.7</c:v>
                </c:pt>
                <c:pt idx="566">
                  <c:v>73.69</c:v>
                </c:pt>
                <c:pt idx="567">
                  <c:v>73.69</c:v>
                </c:pt>
                <c:pt idx="568">
                  <c:v>73.69</c:v>
                </c:pt>
                <c:pt idx="569">
                  <c:v>73.680000000000007</c:v>
                </c:pt>
                <c:pt idx="570">
                  <c:v>73.680000000000007</c:v>
                </c:pt>
                <c:pt idx="571">
                  <c:v>73.680000000000007</c:v>
                </c:pt>
                <c:pt idx="572">
                  <c:v>73.680000000000007</c:v>
                </c:pt>
                <c:pt idx="573">
                  <c:v>73.680000000000007</c:v>
                </c:pt>
                <c:pt idx="574">
                  <c:v>73.680000000000007</c:v>
                </c:pt>
                <c:pt idx="575">
                  <c:v>73.680000000000007</c:v>
                </c:pt>
                <c:pt idx="576">
                  <c:v>73.680000000000007</c:v>
                </c:pt>
                <c:pt idx="577">
                  <c:v>73.680000000000007</c:v>
                </c:pt>
                <c:pt idx="578">
                  <c:v>73.680000000000007</c:v>
                </c:pt>
                <c:pt idx="579">
                  <c:v>73.680000000000007</c:v>
                </c:pt>
                <c:pt idx="580">
                  <c:v>73.680000000000007</c:v>
                </c:pt>
                <c:pt idx="581">
                  <c:v>73.680000000000007</c:v>
                </c:pt>
                <c:pt idx="582">
                  <c:v>73.67</c:v>
                </c:pt>
                <c:pt idx="583">
                  <c:v>73.67</c:v>
                </c:pt>
                <c:pt idx="584">
                  <c:v>73.67</c:v>
                </c:pt>
                <c:pt idx="585">
                  <c:v>73.67</c:v>
                </c:pt>
                <c:pt idx="586">
                  <c:v>73.67</c:v>
                </c:pt>
                <c:pt idx="587">
                  <c:v>73.67</c:v>
                </c:pt>
                <c:pt idx="588">
                  <c:v>73.67</c:v>
                </c:pt>
                <c:pt idx="589">
                  <c:v>73.67</c:v>
                </c:pt>
                <c:pt idx="590">
                  <c:v>73.67</c:v>
                </c:pt>
                <c:pt idx="591">
                  <c:v>73.67</c:v>
                </c:pt>
                <c:pt idx="592">
                  <c:v>73.67</c:v>
                </c:pt>
                <c:pt idx="593">
                  <c:v>73.67</c:v>
                </c:pt>
                <c:pt idx="594">
                  <c:v>73.67</c:v>
                </c:pt>
                <c:pt idx="595">
                  <c:v>73.66</c:v>
                </c:pt>
                <c:pt idx="596">
                  <c:v>73.66</c:v>
                </c:pt>
                <c:pt idx="597">
                  <c:v>73.66</c:v>
                </c:pt>
                <c:pt idx="598">
                  <c:v>73.66</c:v>
                </c:pt>
                <c:pt idx="599">
                  <c:v>73.66</c:v>
                </c:pt>
                <c:pt idx="600">
                  <c:v>73.66</c:v>
                </c:pt>
                <c:pt idx="601">
                  <c:v>73.66</c:v>
                </c:pt>
                <c:pt idx="602">
                  <c:v>73.66</c:v>
                </c:pt>
                <c:pt idx="603">
                  <c:v>73.66</c:v>
                </c:pt>
                <c:pt idx="604">
                  <c:v>73.66</c:v>
                </c:pt>
                <c:pt idx="605">
                  <c:v>73.66</c:v>
                </c:pt>
                <c:pt idx="606">
                  <c:v>73.66</c:v>
                </c:pt>
                <c:pt idx="607">
                  <c:v>73.66</c:v>
                </c:pt>
                <c:pt idx="608">
                  <c:v>73.650000000000006</c:v>
                </c:pt>
                <c:pt idx="609">
                  <c:v>73.650000000000006</c:v>
                </c:pt>
                <c:pt idx="610">
                  <c:v>73.650000000000006</c:v>
                </c:pt>
                <c:pt idx="611">
                  <c:v>73.650000000000006</c:v>
                </c:pt>
                <c:pt idx="612">
                  <c:v>73.650000000000006</c:v>
                </c:pt>
                <c:pt idx="613">
                  <c:v>73.650000000000006</c:v>
                </c:pt>
                <c:pt idx="614">
                  <c:v>73.650000000000006</c:v>
                </c:pt>
                <c:pt idx="615">
                  <c:v>73.650000000000006</c:v>
                </c:pt>
                <c:pt idx="616">
                  <c:v>73.650000000000006</c:v>
                </c:pt>
                <c:pt idx="617">
                  <c:v>73.650000000000006</c:v>
                </c:pt>
                <c:pt idx="618">
                  <c:v>73.650000000000006</c:v>
                </c:pt>
                <c:pt idx="619">
                  <c:v>73.650000000000006</c:v>
                </c:pt>
                <c:pt idx="620">
                  <c:v>73.650000000000006</c:v>
                </c:pt>
                <c:pt idx="621">
                  <c:v>73.650000000000006</c:v>
                </c:pt>
                <c:pt idx="622">
                  <c:v>73.64</c:v>
                </c:pt>
                <c:pt idx="623">
                  <c:v>73.64</c:v>
                </c:pt>
                <c:pt idx="624">
                  <c:v>73.64</c:v>
                </c:pt>
                <c:pt idx="625">
                  <c:v>73.64</c:v>
                </c:pt>
                <c:pt idx="626">
                  <c:v>73.64</c:v>
                </c:pt>
                <c:pt idx="627">
                  <c:v>73.64</c:v>
                </c:pt>
                <c:pt idx="628">
                  <c:v>73.64</c:v>
                </c:pt>
                <c:pt idx="629">
                  <c:v>73.64</c:v>
                </c:pt>
                <c:pt idx="630">
                  <c:v>73.64</c:v>
                </c:pt>
                <c:pt idx="631">
                  <c:v>73.64</c:v>
                </c:pt>
                <c:pt idx="632">
                  <c:v>73.64</c:v>
                </c:pt>
                <c:pt idx="633">
                  <c:v>73.64</c:v>
                </c:pt>
                <c:pt idx="634">
                  <c:v>73.64</c:v>
                </c:pt>
                <c:pt idx="635">
                  <c:v>73.63</c:v>
                </c:pt>
                <c:pt idx="636">
                  <c:v>73.63</c:v>
                </c:pt>
                <c:pt idx="637">
                  <c:v>73.63</c:v>
                </c:pt>
                <c:pt idx="638">
                  <c:v>73.63</c:v>
                </c:pt>
                <c:pt idx="639">
                  <c:v>73.63</c:v>
                </c:pt>
                <c:pt idx="640">
                  <c:v>73.63</c:v>
                </c:pt>
                <c:pt idx="641">
                  <c:v>73.63</c:v>
                </c:pt>
                <c:pt idx="642">
                  <c:v>73.63</c:v>
                </c:pt>
                <c:pt idx="643">
                  <c:v>73.63</c:v>
                </c:pt>
                <c:pt idx="644">
                  <c:v>73.63</c:v>
                </c:pt>
                <c:pt idx="645">
                  <c:v>73.63</c:v>
                </c:pt>
                <c:pt idx="646">
                  <c:v>73.63</c:v>
                </c:pt>
                <c:pt idx="647">
                  <c:v>73.63</c:v>
                </c:pt>
                <c:pt idx="648">
                  <c:v>73.63</c:v>
                </c:pt>
                <c:pt idx="649">
                  <c:v>73.62</c:v>
                </c:pt>
                <c:pt idx="650">
                  <c:v>73.62</c:v>
                </c:pt>
                <c:pt idx="651">
                  <c:v>73.62</c:v>
                </c:pt>
                <c:pt idx="652">
                  <c:v>73.62</c:v>
                </c:pt>
                <c:pt idx="653">
                  <c:v>73.62</c:v>
                </c:pt>
                <c:pt idx="654">
                  <c:v>73.62</c:v>
                </c:pt>
                <c:pt idx="655">
                  <c:v>73.62</c:v>
                </c:pt>
                <c:pt idx="656">
                  <c:v>73.62</c:v>
                </c:pt>
                <c:pt idx="657">
                  <c:v>73.62</c:v>
                </c:pt>
                <c:pt idx="658">
                  <c:v>73.62</c:v>
                </c:pt>
                <c:pt idx="659">
                  <c:v>73.62</c:v>
                </c:pt>
                <c:pt idx="660">
                  <c:v>73.62</c:v>
                </c:pt>
                <c:pt idx="661">
                  <c:v>73.62</c:v>
                </c:pt>
                <c:pt idx="662">
                  <c:v>73.61</c:v>
                </c:pt>
                <c:pt idx="663">
                  <c:v>73.61</c:v>
                </c:pt>
                <c:pt idx="664">
                  <c:v>73.61</c:v>
                </c:pt>
                <c:pt idx="665">
                  <c:v>73.61</c:v>
                </c:pt>
                <c:pt idx="666">
                  <c:v>73.61</c:v>
                </c:pt>
                <c:pt idx="667">
                  <c:v>73.61</c:v>
                </c:pt>
                <c:pt idx="668">
                  <c:v>73.61</c:v>
                </c:pt>
                <c:pt idx="669">
                  <c:v>73.61</c:v>
                </c:pt>
                <c:pt idx="670">
                  <c:v>73.61</c:v>
                </c:pt>
                <c:pt idx="671">
                  <c:v>73.61</c:v>
                </c:pt>
                <c:pt idx="672">
                  <c:v>73.61</c:v>
                </c:pt>
                <c:pt idx="673">
                  <c:v>73.61</c:v>
                </c:pt>
                <c:pt idx="674">
                  <c:v>73.61</c:v>
                </c:pt>
                <c:pt idx="675">
                  <c:v>73.61</c:v>
                </c:pt>
                <c:pt idx="676">
                  <c:v>73.599999999999994</c:v>
                </c:pt>
                <c:pt idx="677">
                  <c:v>73.599999999999994</c:v>
                </c:pt>
                <c:pt idx="678">
                  <c:v>73.599999999999994</c:v>
                </c:pt>
                <c:pt idx="679">
                  <c:v>73.599999999999994</c:v>
                </c:pt>
                <c:pt idx="680">
                  <c:v>73.599999999999994</c:v>
                </c:pt>
                <c:pt idx="681">
                  <c:v>73.599999999999994</c:v>
                </c:pt>
                <c:pt idx="682">
                  <c:v>73.599999999999994</c:v>
                </c:pt>
                <c:pt idx="683">
                  <c:v>73.599999999999994</c:v>
                </c:pt>
                <c:pt idx="684">
                  <c:v>73.599999999999994</c:v>
                </c:pt>
                <c:pt idx="685">
                  <c:v>73.599999999999994</c:v>
                </c:pt>
                <c:pt idx="686">
                  <c:v>73.599999999999994</c:v>
                </c:pt>
                <c:pt idx="687">
                  <c:v>73.599999999999994</c:v>
                </c:pt>
                <c:pt idx="688">
                  <c:v>73.599999999999994</c:v>
                </c:pt>
                <c:pt idx="689">
                  <c:v>73.59</c:v>
                </c:pt>
                <c:pt idx="690">
                  <c:v>73.569999999999993</c:v>
                </c:pt>
                <c:pt idx="691">
                  <c:v>73.55</c:v>
                </c:pt>
                <c:pt idx="692">
                  <c:v>73.53</c:v>
                </c:pt>
                <c:pt idx="693">
                  <c:v>73.489999999999995</c:v>
                </c:pt>
                <c:pt idx="694">
                  <c:v>73.39</c:v>
                </c:pt>
                <c:pt idx="695">
                  <c:v>73.28</c:v>
                </c:pt>
                <c:pt idx="696">
                  <c:v>73.180000000000007</c:v>
                </c:pt>
                <c:pt idx="697">
                  <c:v>73.069999999999993</c:v>
                </c:pt>
                <c:pt idx="698">
                  <c:v>72.959999999999994</c:v>
                </c:pt>
                <c:pt idx="699">
                  <c:v>72.86</c:v>
                </c:pt>
                <c:pt idx="700">
                  <c:v>72.75</c:v>
                </c:pt>
                <c:pt idx="701">
                  <c:v>72.650000000000006</c:v>
                </c:pt>
                <c:pt idx="702">
                  <c:v>72.540000000000006</c:v>
                </c:pt>
                <c:pt idx="703">
                  <c:v>72.44</c:v>
                </c:pt>
                <c:pt idx="704">
                  <c:v>72.33</c:v>
                </c:pt>
                <c:pt idx="705">
                  <c:v>72.22</c:v>
                </c:pt>
                <c:pt idx="706">
                  <c:v>72.11</c:v>
                </c:pt>
                <c:pt idx="707">
                  <c:v>72.010000000000005</c:v>
                </c:pt>
                <c:pt idx="708">
                  <c:v>71.900000000000006</c:v>
                </c:pt>
                <c:pt idx="709">
                  <c:v>71.8</c:v>
                </c:pt>
                <c:pt idx="710">
                  <c:v>71.69</c:v>
                </c:pt>
                <c:pt idx="711">
                  <c:v>71.59</c:v>
                </c:pt>
                <c:pt idx="712">
                  <c:v>71.48</c:v>
                </c:pt>
                <c:pt idx="713">
                  <c:v>71.38</c:v>
                </c:pt>
                <c:pt idx="714">
                  <c:v>71.27</c:v>
                </c:pt>
                <c:pt idx="715">
                  <c:v>71.17</c:v>
                </c:pt>
                <c:pt idx="716">
                  <c:v>71.06</c:v>
                </c:pt>
                <c:pt idx="717">
                  <c:v>70.959999999999994</c:v>
                </c:pt>
                <c:pt idx="718">
                  <c:v>70.849999999999994</c:v>
                </c:pt>
                <c:pt idx="719">
                  <c:v>70.75</c:v>
                </c:pt>
                <c:pt idx="720">
                  <c:v>70.650000000000006</c:v>
                </c:pt>
                <c:pt idx="721">
                  <c:v>70.540000000000006</c:v>
                </c:pt>
                <c:pt idx="722">
                  <c:v>70.44</c:v>
                </c:pt>
                <c:pt idx="723">
                  <c:v>70.33</c:v>
                </c:pt>
                <c:pt idx="724">
                  <c:v>70.23</c:v>
                </c:pt>
                <c:pt idx="725">
                  <c:v>70.12</c:v>
                </c:pt>
                <c:pt idx="726">
                  <c:v>70.02</c:v>
                </c:pt>
                <c:pt idx="727">
                  <c:v>69.92</c:v>
                </c:pt>
                <c:pt idx="728">
                  <c:v>69.81</c:v>
                </c:pt>
                <c:pt idx="729">
                  <c:v>69.709999999999994</c:v>
                </c:pt>
                <c:pt idx="730">
                  <c:v>69.61</c:v>
                </c:pt>
                <c:pt idx="731">
                  <c:v>69.5</c:v>
                </c:pt>
                <c:pt idx="732">
                  <c:v>69.400000000000006</c:v>
                </c:pt>
                <c:pt idx="733">
                  <c:v>69.3</c:v>
                </c:pt>
                <c:pt idx="734">
                  <c:v>69.2</c:v>
                </c:pt>
                <c:pt idx="735">
                  <c:v>69.099999999999994</c:v>
                </c:pt>
                <c:pt idx="736">
                  <c:v>69</c:v>
                </c:pt>
                <c:pt idx="737">
                  <c:v>68.900000000000006</c:v>
                </c:pt>
                <c:pt idx="738">
                  <c:v>68.790000000000006</c:v>
                </c:pt>
                <c:pt idx="739">
                  <c:v>68.69</c:v>
                </c:pt>
                <c:pt idx="740">
                  <c:v>68.59</c:v>
                </c:pt>
                <c:pt idx="741">
                  <c:v>68.489999999999995</c:v>
                </c:pt>
                <c:pt idx="742">
                  <c:v>68.39</c:v>
                </c:pt>
                <c:pt idx="743">
                  <c:v>68.290000000000006</c:v>
                </c:pt>
                <c:pt idx="744">
                  <c:v>68.19</c:v>
                </c:pt>
                <c:pt idx="745">
                  <c:v>68.09</c:v>
                </c:pt>
                <c:pt idx="746">
                  <c:v>67.989999999999995</c:v>
                </c:pt>
                <c:pt idx="747">
                  <c:v>67.89</c:v>
                </c:pt>
                <c:pt idx="748">
                  <c:v>67.790000000000006</c:v>
                </c:pt>
                <c:pt idx="749">
                  <c:v>67.7</c:v>
                </c:pt>
                <c:pt idx="750">
                  <c:v>67.599999999999994</c:v>
                </c:pt>
                <c:pt idx="751">
                  <c:v>67.489999999999995</c:v>
                </c:pt>
                <c:pt idx="752">
                  <c:v>67.39</c:v>
                </c:pt>
                <c:pt idx="753">
                  <c:v>67.290000000000006</c:v>
                </c:pt>
                <c:pt idx="754">
                  <c:v>67.180000000000007</c:v>
                </c:pt>
                <c:pt idx="755">
                  <c:v>67.08</c:v>
                </c:pt>
                <c:pt idx="756">
                  <c:v>66.98</c:v>
                </c:pt>
                <c:pt idx="757">
                  <c:v>66.88</c:v>
                </c:pt>
                <c:pt idx="758">
                  <c:v>66.78</c:v>
                </c:pt>
                <c:pt idx="759">
                  <c:v>66.67</c:v>
                </c:pt>
                <c:pt idx="760">
                  <c:v>66.569999999999993</c:v>
                </c:pt>
                <c:pt idx="761">
                  <c:v>66.47</c:v>
                </c:pt>
                <c:pt idx="762">
                  <c:v>66.37</c:v>
                </c:pt>
                <c:pt idx="763">
                  <c:v>66.260000000000005</c:v>
                </c:pt>
                <c:pt idx="764">
                  <c:v>66.16</c:v>
                </c:pt>
                <c:pt idx="765">
                  <c:v>66.06</c:v>
                </c:pt>
                <c:pt idx="766">
                  <c:v>65.959999999999994</c:v>
                </c:pt>
                <c:pt idx="767">
                  <c:v>65.86</c:v>
                </c:pt>
                <c:pt idx="768">
                  <c:v>65.760000000000005</c:v>
                </c:pt>
                <c:pt idx="769">
                  <c:v>65.66</c:v>
                </c:pt>
                <c:pt idx="770">
                  <c:v>65.56</c:v>
                </c:pt>
                <c:pt idx="771">
                  <c:v>65.45</c:v>
                </c:pt>
                <c:pt idx="772">
                  <c:v>65.349999999999994</c:v>
                </c:pt>
                <c:pt idx="773">
                  <c:v>65.25</c:v>
                </c:pt>
                <c:pt idx="774">
                  <c:v>65.150000000000006</c:v>
                </c:pt>
                <c:pt idx="775">
                  <c:v>65.05</c:v>
                </c:pt>
                <c:pt idx="776">
                  <c:v>64.95</c:v>
                </c:pt>
                <c:pt idx="777">
                  <c:v>64.849999999999994</c:v>
                </c:pt>
                <c:pt idx="778">
                  <c:v>64.75</c:v>
                </c:pt>
                <c:pt idx="779">
                  <c:v>64.650000000000006</c:v>
                </c:pt>
                <c:pt idx="780">
                  <c:v>64.55</c:v>
                </c:pt>
                <c:pt idx="781">
                  <c:v>64.45</c:v>
                </c:pt>
                <c:pt idx="782">
                  <c:v>64.34</c:v>
                </c:pt>
                <c:pt idx="783">
                  <c:v>64.239999999999995</c:v>
                </c:pt>
                <c:pt idx="784">
                  <c:v>64.14</c:v>
                </c:pt>
                <c:pt idx="785">
                  <c:v>64.040000000000006</c:v>
                </c:pt>
                <c:pt idx="786">
                  <c:v>63.94</c:v>
                </c:pt>
                <c:pt idx="787">
                  <c:v>63.84</c:v>
                </c:pt>
                <c:pt idx="788">
                  <c:v>63.74</c:v>
                </c:pt>
                <c:pt idx="789">
                  <c:v>63.64</c:v>
                </c:pt>
                <c:pt idx="790">
                  <c:v>63.53</c:v>
                </c:pt>
                <c:pt idx="791">
                  <c:v>63.43</c:v>
                </c:pt>
                <c:pt idx="792">
                  <c:v>63.33</c:v>
                </c:pt>
                <c:pt idx="793">
                  <c:v>63.23</c:v>
                </c:pt>
                <c:pt idx="794">
                  <c:v>63.13</c:v>
                </c:pt>
                <c:pt idx="795">
                  <c:v>63.03</c:v>
                </c:pt>
                <c:pt idx="796">
                  <c:v>62.93</c:v>
                </c:pt>
                <c:pt idx="797">
                  <c:v>62.83</c:v>
                </c:pt>
                <c:pt idx="798">
                  <c:v>62.73</c:v>
                </c:pt>
                <c:pt idx="799">
                  <c:v>62.63</c:v>
                </c:pt>
                <c:pt idx="800">
                  <c:v>62.53</c:v>
                </c:pt>
                <c:pt idx="801">
                  <c:v>62.42</c:v>
                </c:pt>
                <c:pt idx="802">
                  <c:v>62.32</c:v>
                </c:pt>
                <c:pt idx="803">
                  <c:v>62.22</c:v>
                </c:pt>
                <c:pt idx="804">
                  <c:v>62.12</c:v>
                </c:pt>
                <c:pt idx="805">
                  <c:v>62.02</c:v>
                </c:pt>
                <c:pt idx="806">
                  <c:v>61.92</c:v>
                </c:pt>
                <c:pt idx="807">
                  <c:v>61.82</c:v>
                </c:pt>
                <c:pt idx="808">
                  <c:v>61.72</c:v>
                </c:pt>
                <c:pt idx="809">
                  <c:v>61.63</c:v>
                </c:pt>
                <c:pt idx="810">
                  <c:v>61.53</c:v>
                </c:pt>
                <c:pt idx="811">
                  <c:v>61.43</c:v>
                </c:pt>
                <c:pt idx="812">
                  <c:v>61.33</c:v>
                </c:pt>
                <c:pt idx="813">
                  <c:v>61.23</c:v>
                </c:pt>
                <c:pt idx="814">
                  <c:v>61.12</c:v>
                </c:pt>
                <c:pt idx="815">
                  <c:v>61.02</c:v>
                </c:pt>
                <c:pt idx="816">
                  <c:v>60.92</c:v>
                </c:pt>
                <c:pt idx="817">
                  <c:v>60.82</c:v>
                </c:pt>
                <c:pt idx="818">
                  <c:v>60.72</c:v>
                </c:pt>
                <c:pt idx="819">
                  <c:v>60.62</c:v>
                </c:pt>
                <c:pt idx="820">
                  <c:v>60.52</c:v>
                </c:pt>
                <c:pt idx="821">
                  <c:v>60.42</c:v>
                </c:pt>
                <c:pt idx="822">
                  <c:v>60.32</c:v>
                </c:pt>
                <c:pt idx="823">
                  <c:v>60.22</c:v>
                </c:pt>
                <c:pt idx="824">
                  <c:v>60.12</c:v>
                </c:pt>
                <c:pt idx="825">
                  <c:v>60.02</c:v>
                </c:pt>
                <c:pt idx="826">
                  <c:v>59.92</c:v>
                </c:pt>
                <c:pt idx="827">
                  <c:v>59.82</c:v>
                </c:pt>
                <c:pt idx="828">
                  <c:v>59.72</c:v>
                </c:pt>
                <c:pt idx="829">
                  <c:v>59.61</c:v>
                </c:pt>
                <c:pt idx="830">
                  <c:v>59.51</c:v>
                </c:pt>
                <c:pt idx="831">
                  <c:v>59.41</c:v>
                </c:pt>
                <c:pt idx="832">
                  <c:v>59.31</c:v>
                </c:pt>
                <c:pt idx="833">
                  <c:v>59.21</c:v>
                </c:pt>
                <c:pt idx="834">
                  <c:v>59.11</c:v>
                </c:pt>
                <c:pt idx="835">
                  <c:v>59.02</c:v>
                </c:pt>
                <c:pt idx="836">
                  <c:v>58.92</c:v>
                </c:pt>
                <c:pt idx="837">
                  <c:v>58.82</c:v>
                </c:pt>
                <c:pt idx="838">
                  <c:v>58.72</c:v>
                </c:pt>
                <c:pt idx="839">
                  <c:v>58.62</c:v>
                </c:pt>
                <c:pt idx="840">
                  <c:v>58.52</c:v>
                </c:pt>
                <c:pt idx="841">
                  <c:v>58.42</c:v>
                </c:pt>
                <c:pt idx="842">
                  <c:v>58.32</c:v>
                </c:pt>
                <c:pt idx="843">
                  <c:v>58.22</c:v>
                </c:pt>
                <c:pt idx="844">
                  <c:v>58.12</c:v>
                </c:pt>
                <c:pt idx="845">
                  <c:v>58.02</c:v>
                </c:pt>
                <c:pt idx="846">
                  <c:v>57.92</c:v>
                </c:pt>
                <c:pt idx="847">
                  <c:v>57.83</c:v>
                </c:pt>
                <c:pt idx="848">
                  <c:v>57.73</c:v>
                </c:pt>
                <c:pt idx="849">
                  <c:v>57.63</c:v>
                </c:pt>
                <c:pt idx="850">
                  <c:v>57.53</c:v>
                </c:pt>
                <c:pt idx="851">
                  <c:v>57.43</c:v>
                </c:pt>
                <c:pt idx="852">
                  <c:v>57.34</c:v>
                </c:pt>
                <c:pt idx="853">
                  <c:v>57.25</c:v>
                </c:pt>
                <c:pt idx="854">
                  <c:v>57.15</c:v>
                </c:pt>
                <c:pt idx="855">
                  <c:v>57.05</c:v>
                </c:pt>
                <c:pt idx="856">
                  <c:v>56.94</c:v>
                </c:pt>
                <c:pt idx="857">
                  <c:v>56.85</c:v>
                </c:pt>
                <c:pt idx="858">
                  <c:v>56.75</c:v>
                </c:pt>
                <c:pt idx="859">
                  <c:v>56.65</c:v>
                </c:pt>
                <c:pt idx="860">
                  <c:v>56.56</c:v>
                </c:pt>
                <c:pt idx="861">
                  <c:v>56.45</c:v>
                </c:pt>
                <c:pt idx="862">
                  <c:v>56.35</c:v>
                </c:pt>
                <c:pt idx="863">
                  <c:v>56.25</c:v>
                </c:pt>
                <c:pt idx="864">
                  <c:v>56.16</c:v>
                </c:pt>
                <c:pt idx="865">
                  <c:v>56.05</c:v>
                </c:pt>
                <c:pt idx="866">
                  <c:v>55.95</c:v>
                </c:pt>
                <c:pt idx="867">
                  <c:v>55.86</c:v>
                </c:pt>
                <c:pt idx="868">
                  <c:v>55.76</c:v>
                </c:pt>
                <c:pt idx="869">
                  <c:v>55.66</c:v>
                </c:pt>
                <c:pt idx="870">
                  <c:v>55.56</c:v>
                </c:pt>
                <c:pt idx="871">
                  <c:v>55.46</c:v>
                </c:pt>
                <c:pt idx="872">
                  <c:v>55.37</c:v>
                </c:pt>
                <c:pt idx="873">
                  <c:v>55.27</c:v>
                </c:pt>
                <c:pt idx="874">
                  <c:v>55.17</c:v>
                </c:pt>
                <c:pt idx="875">
                  <c:v>55.07</c:v>
                </c:pt>
                <c:pt idx="876">
                  <c:v>54.97</c:v>
                </c:pt>
                <c:pt idx="877">
                  <c:v>54.88</c:v>
                </c:pt>
                <c:pt idx="878">
                  <c:v>54.78</c:v>
                </c:pt>
                <c:pt idx="879">
                  <c:v>54.69</c:v>
                </c:pt>
                <c:pt idx="880">
                  <c:v>54.6</c:v>
                </c:pt>
                <c:pt idx="881">
                  <c:v>54.51</c:v>
                </c:pt>
                <c:pt idx="882">
                  <c:v>54.41</c:v>
                </c:pt>
                <c:pt idx="883">
                  <c:v>54.31</c:v>
                </c:pt>
                <c:pt idx="884">
                  <c:v>54.22</c:v>
                </c:pt>
                <c:pt idx="885">
                  <c:v>54.12</c:v>
                </c:pt>
                <c:pt idx="886">
                  <c:v>54.02</c:v>
                </c:pt>
                <c:pt idx="887">
                  <c:v>53.92</c:v>
                </c:pt>
                <c:pt idx="888">
                  <c:v>53.82</c:v>
                </c:pt>
                <c:pt idx="889">
                  <c:v>53.72</c:v>
                </c:pt>
                <c:pt idx="890">
                  <c:v>53.62</c:v>
                </c:pt>
                <c:pt idx="891">
                  <c:v>53.52</c:v>
                </c:pt>
                <c:pt idx="892">
                  <c:v>53.42</c:v>
                </c:pt>
                <c:pt idx="893">
                  <c:v>53.33</c:v>
                </c:pt>
                <c:pt idx="894">
                  <c:v>53.24</c:v>
                </c:pt>
                <c:pt idx="895">
                  <c:v>53.14</c:v>
                </c:pt>
                <c:pt idx="896">
                  <c:v>53.04</c:v>
                </c:pt>
                <c:pt idx="897">
                  <c:v>52.94</c:v>
                </c:pt>
                <c:pt idx="898">
                  <c:v>52.84</c:v>
                </c:pt>
                <c:pt idx="899">
                  <c:v>52.74</c:v>
                </c:pt>
                <c:pt idx="900">
                  <c:v>52.64</c:v>
                </c:pt>
                <c:pt idx="901">
                  <c:v>52.55</c:v>
                </c:pt>
                <c:pt idx="902">
                  <c:v>52.45</c:v>
                </c:pt>
                <c:pt idx="903">
                  <c:v>52.35</c:v>
                </c:pt>
                <c:pt idx="904">
                  <c:v>52.25</c:v>
                </c:pt>
                <c:pt idx="905">
                  <c:v>52.16</c:v>
                </c:pt>
                <c:pt idx="906">
                  <c:v>52.06</c:v>
                </c:pt>
                <c:pt idx="907">
                  <c:v>51.96</c:v>
                </c:pt>
                <c:pt idx="908">
                  <c:v>51.86</c:v>
                </c:pt>
                <c:pt idx="909">
                  <c:v>51.76</c:v>
                </c:pt>
                <c:pt idx="910">
                  <c:v>51.66</c:v>
                </c:pt>
                <c:pt idx="911">
                  <c:v>51.56</c:v>
                </c:pt>
                <c:pt idx="912">
                  <c:v>51.47</c:v>
                </c:pt>
                <c:pt idx="913">
                  <c:v>51.37</c:v>
                </c:pt>
                <c:pt idx="914">
                  <c:v>51.27</c:v>
                </c:pt>
                <c:pt idx="915">
                  <c:v>51.17</c:v>
                </c:pt>
                <c:pt idx="916">
                  <c:v>51.07</c:v>
                </c:pt>
                <c:pt idx="917">
                  <c:v>50.98</c:v>
                </c:pt>
                <c:pt idx="918">
                  <c:v>50.88</c:v>
                </c:pt>
                <c:pt idx="919">
                  <c:v>50.78</c:v>
                </c:pt>
                <c:pt idx="920">
                  <c:v>50.68</c:v>
                </c:pt>
                <c:pt idx="921">
                  <c:v>50.58</c:v>
                </c:pt>
                <c:pt idx="922">
                  <c:v>50.49</c:v>
                </c:pt>
                <c:pt idx="923">
                  <c:v>50.39</c:v>
                </c:pt>
                <c:pt idx="924">
                  <c:v>50.29</c:v>
                </c:pt>
                <c:pt idx="925">
                  <c:v>50.19</c:v>
                </c:pt>
                <c:pt idx="926">
                  <c:v>50.1</c:v>
                </c:pt>
                <c:pt idx="927">
                  <c:v>50</c:v>
                </c:pt>
                <c:pt idx="928">
                  <c:v>49.9</c:v>
                </c:pt>
                <c:pt idx="929">
                  <c:v>49.8</c:v>
                </c:pt>
                <c:pt idx="930">
                  <c:v>49.7</c:v>
                </c:pt>
                <c:pt idx="931">
                  <c:v>49.61</c:v>
                </c:pt>
                <c:pt idx="932">
                  <c:v>49.51</c:v>
                </c:pt>
                <c:pt idx="933">
                  <c:v>49.41</c:v>
                </c:pt>
                <c:pt idx="934">
                  <c:v>49.32</c:v>
                </c:pt>
                <c:pt idx="935">
                  <c:v>49.22</c:v>
                </c:pt>
                <c:pt idx="936">
                  <c:v>49.12</c:v>
                </c:pt>
                <c:pt idx="937">
                  <c:v>49.02</c:v>
                </c:pt>
                <c:pt idx="938">
                  <c:v>48.93</c:v>
                </c:pt>
                <c:pt idx="939">
                  <c:v>48.83</c:v>
                </c:pt>
                <c:pt idx="940">
                  <c:v>48.74</c:v>
                </c:pt>
                <c:pt idx="941">
                  <c:v>48.64</c:v>
                </c:pt>
                <c:pt idx="942">
                  <c:v>48.54</c:v>
                </c:pt>
                <c:pt idx="943">
                  <c:v>48.44</c:v>
                </c:pt>
                <c:pt idx="944">
                  <c:v>48.35</c:v>
                </c:pt>
                <c:pt idx="945">
                  <c:v>48.25</c:v>
                </c:pt>
                <c:pt idx="946">
                  <c:v>48.15</c:v>
                </c:pt>
                <c:pt idx="947">
                  <c:v>48.05</c:v>
                </c:pt>
                <c:pt idx="948">
                  <c:v>47.96</c:v>
                </c:pt>
                <c:pt idx="949">
                  <c:v>47.86</c:v>
                </c:pt>
                <c:pt idx="950">
                  <c:v>47.76</c:v>
                </c:pt>
                <c:pt idx="951">
                  <c:v>47.67</c:v>
                </c:pt>
                <c:pt idx="952">
                  <c:v>47.57</c:v>
                </c:pt>
                <c:pt idx="953">
                  <c:v>47.47</c:v>
                </c:pt>
                <c:pt idx="954">
                  <c:v>47.38</c:v>
                </c:pt>
                <c:pt idx="955">
                  <c:v>47.28</c:v>
                </c:pt>
                <c:pt idx="956">
                  <c:v>47.18</c:v>
                </c:pt>
                <c:pt idx="957">
                  <c:v>47.09</c:v>
                </c:pt>
                <c:pt idx="958">
                  <c:v>46.99</c:v>
                </c:pt>
                <c:pt idx="959">
                  <c:v>46.89</c:v>
                </c:pt>
                <c:pt idx="960">
                  <c:v>46.8</c:v>
                </c:pt>
                <c:pt idx="961">
                  <c:v>46.7</c:v>
                </c:pt>
                <c:pt idx="962">
                  <c:v>46.61</c:v>
                </c:pt>
                <c:pt idx="963">
                  <c:v>46.51</c:v>
                </c:pt>
                <c:pt idx="964">
                  <c:v>46.42</c:v>
                </c:pt>
                <c:pt idx="965">
                  <c:v>46.32</c:v>
                </c:pt>
                <c:pt idx="966">
                  <c:v>46.22</c:v>
                </c:pt>
                <c:pt idx="967">
                  <c:v>46.12</c:v>
                </c:pt>
                <c:pt idx="968">
                  <c:v>46.03</c:v>
                </c:pt>
                <c:pt idx="969">
                  <c:v>45.93</c:v>
                </c:pt>
                <c:pt idx="970">
                  <c:v>45.83</c:v>
                </c:pt>
                <c:pt idx="971">
                  <c:v>45.74</c:v>
                </c:pt>
                <c:pt idx="972">
                  <c:v>45.65</c:v>
                </c:pt>
                <c:pt idx="973">
                  <c:v>45.55</c:v>
                </c:pt>
                <c:pt idx="974">
                  <c:v>45.45</c:v>
                </c:pt>
                <c:pt idx="975">
                  <c:v>45.36</c:v>
                </c:pt>
                <c:pt idx="976">
                  <c:v>45.26</c:v>
                </c:pt>
                <c:pt idx="977">
                  <c:v>45.16</c:v>
                </c:pt>
                <c:pt idx="978">
                  <c:v>45.07</c:v>
                </c:pt>
                <c:pt idx="979">
                  <c:v>44.97</c:v>
                </c:pt>
                <c:pt idx="980">
                  <c:v>44.88</c:v>
                </c:pt>
                <c:pt idx="981">
                  <c:v>44.78</c:v>
                </c:pt>
                <c:pt idx="982">
                  <c:v>44.68</c:v>
                </c:pt>
                <c:pt idx="983">
                  <c:v>44.59</c:v>
                </c:pt>
                <c:pt idx="984">
                  <c:v>44.49</c:v>
                </c:pt>
                <c:pt idx="985">
                  <c:v>44.4</c:v>
                </c:pt>
                <c:pt idx="986">
                  <c:v>44.3</c:v>
                </c:pt>
                <c:pt idx="987">
                  <c:v>44.2</c:v>
                </c:pt>
                <c:pt idx="988">
                  <c:v>44.11</c:v>
                </c:pt>
                <c:pt idx="989">
                  <c:v>44.01</c:v>
                </c:pt>
                <c:pt idx="990">
                  <c:v>43.92</c:v>
                </c:pt>
                <c:pt idx="991">
                  <c:v>43.84</c:v>
                </c:pt>
                <c:pt idx="992">
                  <c:v>43.75</c:v>
                </c:pt>
                <c:pt idx="993">
                  <c:v>43.72</c:v>
                </c:pt>
                <c:pt idx="994">
                  <c:v>43.71</c:v>
                </c:pt>
                <c:pt idx="995">
                  <c:v>43.71</c:v>
                </c:pt>
                <c:pt idx="996">
                  <c:v>43.71</c:v>
                </c:pt>
                <c:pt idx="997">
                  <c:v>43.67</c:v>
                </c:pt>
                <c:pt idx="998">
                  <c:v>43.57</c:v>
                </c:pt>
                <c:pt idx="999">
                  <c:v>43.47</c:v>
                </c:pt>
                <c:pt idx="1000">
                  <c:v>43.38</c:v>
                </c:pt>
                <c:pt idx="1001">
                  <c:v>43.28</c:v>
                </c:pt>
                <c:pt idx="1002">
                  <c:v>43.18</c:v>
                </c:pt>
                <c:pt idx="1003">
                  <c:v>43.09</c:v>
                </c:pt>
                <c:pt idx="1004">
                  <c:v>42.99</c:v>
                </c:pt>
                <c:pt idx="1005">
                  <c:v>42.9</c:v>
                </c:pt>
                <c:pt idx="1006">
                  <c:v>42.8</c:v>
                </c:pt>
                <c:pt idx="1007">
                  <c:v>42.7</c:v>
                </c:pt>
                <c:pt idx="1008">
                  <c:v>42.61</c:v>
                </c:pt>
                <c:pt idx="1009">
                  <c:v>42.51</c:v>
                </c:pt>
                <c:pt idx="1010">
                  <c:v>42.42</c:v>
                </c:pt>
                <c:pt idx="1011">
                  <c:v>42.32</c:v>
                </c:pt>
                <c:pt idx="1012">
                  <c:v>42.23</c:v>
                </c:pt>
                <c:pt idx="1013">
                  <c:v>42.13</c:v>
                </c:pt>
                <c:pt idx="1014">
                  <c:v>42.04</c:v>
                </c:pt>
                <c:pt idx="1015">
                  <c:v>41.94</c:v>
                </c:pt>
                <c:pt idx="1016">
                  <c:v>41.85</c:v>
                </c:pt>
                <c:pt idx="1017">
                  <c:v>41.76</c:v>
                </c:pt>
                <c:pt idx="1018">
                  <c:v>41.66</c:v>
                </c:pt>
                <c:pt idx="1019">
                  <c:v>41.57</c:v>
                </c:pt>
                <c:pt idx="1020">
                  <c:v>41.47</c:v>
                </c:pt>
                <c:pt idx="1021">
                  <c:v>41.38</c:v>
                </c:pt>
                <c:pt idx="1022">
                  <c:v>41.29</c:v>
                </c:pt>
                <c:pt idx="1023">
                  <c:v>41.19</c:v>
                </c:pt>
                <c:pt idx="1024">
                  <c:v>41.1</c:v>
                </c:pt>
                <c:pt idx="1025">
                  <c:v>41.01</c:v>
                </c:pt>
                <c:pt idx="1026">
                  <c:v>40.909999999999997</c:v>
                </c:pt>
                <c:pt idx="1027">
                  <c:v>40.82</c:v>
                </c:pt>
                <c:pt idx="1028">
                  <c:v>40.72</c:v>
                </c:pt>
                <c:pt idx="1029">
                  <c:v>40.630000000000003</c:v>
                </c:pt>
                <c:pt idx="1030">
                  <c:v>40.53</c:v>
                </c:pt>
                <c:pt idx="1031">
                  <c:v>40.44</c:v>
                </c:pt>
                <c:pt idx="1032">
                  <c:v>40.35</c:v>
                </c:pt>
                <c:pt idx="1033">
                  <c:v>40.25</c:v>
                </c:pt>
                <c:pt idx="1034">
                  <c:v>40.159999999999997</c:v>
                </c:pt>
                <c:pt idx="1035">
                  <c:v>40.06</c:v>
                </c:pt>
                <c:pt idx="1036">
                  <c:v>39.97</c:v>
                </c:pt>
                <c:pt idx="1037">
                  <c:v>39.880000000000003</c:v>
                </c:pt>
                <c:pt idx="1038">
                  <c:v>39.78</c:v>
                </c:pt>
                <c:pt idx="1039">
                  <c:v>39.69</c:v>
                </c:pt>
                <c:pt idx="1040">
                  <c:v>39.6</c:v>
                </c:pt>
                <c:pt idx="1041">
                  <c:v>39.5</c:v>
                </c:pt>
                <c:pt idx="1042">
                  <c:v>39.409999999999997</c:v>
                </c:pt>
                <c:pt idx="1043">
                  <c:v>39.32</c:v>
                </c:pt>
                <c:pt idx="1044">
                  <c:v>39.229999999999997</c:v>
                </c:pt>
                <c:pt idx="1045">
                  <c:v>39.130000000000003</c:v>
                </c:pt>
                <c:pt idx="1046">
                  <c:v>39.04</c:v>
                </c:pt>
                <c:pt idx="1047">
                  <c:v>38.950000000000003</c:v>
                </c:pt>
                <c:pt idx="1048">
                  <c:v>38.85</c:v>
                </c:pt>
                <c:pt idx="1049">
                  <c:v>38.76</c:v>
                </c:pt>
                <c:pt idx="1050">
                  <c:v>38.67</c:v>
                </c:pt>
                <c:pt idx="1051">
                  <c:v>38.58</c:v>
                </c:pt>
                <c:pt idx="1052">
                  <c:v>38.49</c:v>
                </c:pt>
                <c:pt idx="1053">
                  <c:v>38.4</c:v>
                </c:pt>
                <c:pt idx="1054">
                  <c:v>38.31</c:v>
                </c:pt>
                <c:pt idx="1055">
                  <c:v>38.22</c:v>
                </c:pt>
                <c:pt idx="1056">
                  <c:v>38.130000000000003</c:v>
                </c:pt>
                <c:pt idx="1057">
                  <c:v>38.03</c:v>
                </c:pt>
                <c:pt idx="1058">
                  <c:v>37.94</c:v>
                </c:pt>
                <c:pt idx="1059">
                  <c:v>37.85</c:v>
                </c:pt>
                <c:pt idx="1060">
                  <c:v>37.75</c:v>
                </c:pt>
                <c:pt idx="1061">
                  <c:v>37.659999999999997</c:v>
                </c:pt>
                <c:pt idx="1062">
                  <c:v>37.57</c:v>
                </c:pt>
                <c:pt idx="1063">
                  <c:v>37.47</c:v>
                </c:pt>
                <c:pt idx="1064">
                  <c:v>37.380000000000003</c:v>
                </c:pt>
                <c:pt idx="1065">
                  <c:v>37.29</c:v>
                </c:pt>
                <c:pt idx="1066">
                  <c:v>37.19</c:v>
                </c:pt>
                <c:pt idx="1067">
                  <c:v>37.1</c:v>
                </c:pt>
                <c:pt idx="1068">
                  <c:v>37.01</c:v>
                </c:pt>
                <c:pt idx="1069">
                  <c:v>36.92</c:v>
                </c:pt>
                <c:pt idx="1070">
                  <c:v>36.82</c:v>
                </c:pt>
                <c:pt idx="1071">
                  <c:v>36.729999999999997</c:v>
                </c:pt>
                <c:pt idx="1072">
                  <c:v>36.64</c:v>
                </c:pt>
                <c:pt idx="1073">
                  <c:v>36.549999999999997</c:v>
                </c:pt>
                <c:pt idx="1074">
                  <c:v>36.46</c:v>
                </c:pt>
                <c:pt idx="1075">
                  <c:v>36.369999999999997</c:v>
                </c:pt>
                <c:pt idx="1076">
                  <c:v>36.28</c:v>
                </c:pt>
                <c:pt idx="1077">
                  <c:v>36.19</c:v>
                </c:pt>
                <c:pt idx="1078">
                  <c:v>36.1</c:v>
                </c:pt>
                <c:pt idx="1079">
                  <c:v>36.01</c:v>
                </c:pt>
                <c:pt idx="1080">
                  <c:v>35.909999999999997</c:v>
                </c:pt>
                <c:pt idx="1081">
                  <c:v>35.82</c:v>
                </c:pt>
                <c:pt idx="1082">
                  <c:v>35.729999999999997</c:v>
                </c:pt>
                <c:pt idx="1083">
                  <c:v>35.64</c:v>
                </c:pt>
                <c:pt idx="1084">
                  <c:v>35.54</c:v>
                </c:pt>
                <c:pt idx="1085">
                  <c:v>35.450000000000003</c:v>
                </c:pt>
                <c:pt idx="1086">
                  <c:v>35.36</c:v>
                </c:pt>
                <c:pt idx="1087">
                  <c:v>35.270000000000003</c:v>
                </c:pt>
                <c:pt idx="1088">
                  <c:v>35.18</c:v>
                </c:pt>
                <c:pt idx="1089">
                  <c:v>35.08</c:v>
                </c:pt>
                <c:pt idx="1090">
                  <c:v>34.99</c:v>
                </c:pt>
                <c:pt idx="1091">
                  <c:v>34.9</c:v>
                </c:pt>
                <c:pt idx="1092">
                  <c:v>34.81</c:v>
                </c:pt>
                <c:pt idx="1093">
                  <c:v>34.71</c:v>
                </c:pt>
                <c:pt idx="1094">
                  <c:v>34.619999999999997</c:v>
                </c:pt>
                <c:pt idx="1095">
                  <c:v>34.54</c:v>
                </c:pt>
                <c:pt idx="1096">
                  <c:v>34.450000000000003</c:v>
                </c:pt>
                <c:pt idx="1097">
                  <c:v>34.36</c:v>
                </c:pt>
                <c:pt idx="1098">
                  <c:v>34.26</c:v>
                </c:pt>
                <c:pt idx="1099">
                  <c:v>34.17</c:v>
                </c:pt>
                <c:pt idx="1100">
                  <c:v>34.08</c:v>
                </c:pt>
                <c:pt idx="1101">
                  <c:v>34</c:v>
                </c:pt>
                <c:pt idx="1102">
                  <c:v>33.92</c:v>
                </c:pt>
                <c:pt idx="1103">
                  <c:v>33.840000000000003</c:v>
                </c:pt>
                <c:pt idx="1104">
                  <c:v>33.74</c:v>
                </c:pt>
                <c:pt idx="1105">
                  <c:v>33.65</c:v>
                </c:pt>
                <c:pt idx="1106">
                  <c:v>33.56</c:v>
                </c:pt>
                <c:pt idx="1107">
                  <c:v>33.47</c:v>
                </c:pt>
                <c:pt idx="1108">
                  <c:v>33.380000000000003</c:v>
                </c:pt>
                <c:pt idx="1109">
                  <c:v>33.29</c:v>
                </c:pt>
                <c:pt idx="1110">
                  <c:v>33.200000000000003</c:v>
                </c:pt>
                <c:pt idx="1111">
                  <c:v>33.11</c:v>
                </c:pt>
                <c:pt idx="1112">
                  <c:v>33.020000000000003</c:v>
                </c:pt>
                <c:pt idx="1113">
                  <c:v>32.93</c:v>
                </c:pt>
                <c:pt idx="1114">
                  <c:v>32.840000000000003</c:v>
                </c:pt>
                <c:pt idx="1115">
                  <c:v>32.75</c:v>
                </c:pt>
                <c:pt idx="1116">
                  <c:v>32.659999999999997</c:v>
                </c:pt>
                <c:pt idx="1117">
                  <c:v>32.57</c:v>
                </c:pt>
                <c:pt idx="1118">
                  <c:v>32.47</c:v>
                </c:pt>
                <c:pt idx="1119">
                  <c:v>32.380000000000003</c:v>
                </c:pt>
                <c:pt idx="1120">
                  <c:v>32.29</c:v>
                </c:pt>
                <c:pt idx="1121">
                  <c:v>32.200000000000003</c:v>
                </c:pt>
                <c:pt idx="1122">
                  <c:v>32.11</c:v>
                </c:pt>
                <c:pt idx="1123">
                  <c:v>32.020000000000003</c:v>
                </c:pt>
                <c:pt idx="1124">
                  <c:v>31.94</c:v>
                </c:pt>
                <c:pt idx="1125">
                  <c:v>31.85</c:v>
                </c:pt>
                <c:pt idx="1126">
                  <c:v>31.76</c:v>
                </c:pt>
                <c:pt idx="1127">
                  <c:v>31.67</c:v>
                </c:pt>
                <c:pt idx="1128">
                  <c:v>31.58</c:v>
                </c:pt>
                <c:pt idx="1129">
                  <c:v>31.49</c:v>
                </c:pt>
                <c:pt idx="1130">
                  <c:v>31.39</c:v>
                </c:pt>
                <c:pt idx="1131">
                  <c:v>31.3</c:v>
                </c:pt>
                <c:pt idx="1132">
                  <c:v>31.22</c:v>
                </c:pt>
                <c:pt idx="1133">
                  <c:v>31.13</c:v>
                </c:pt>
                <c:pt idx="1134">
                  <c:v>31.04</c:v>
                </c:pt>
                <c:pt idx="1135">
                  <c:v>30.96</c:v>
                </c:pt>
                <c:pt idx="1136">
                  <c:v>30.87</c:v>
                </c:pt>
                <c:pt idx="1137">
                  <c:v>30.78</c:v>
                </c:pt>
                <c:pt idx="1138">
                  <c:v>30.69</c:v>
                </c:pt>
                <c:pt idx="1139">
                  <c:v>30.6</c:v>
                </c:pt>
                <c:pt idx="1140">
                  <c:v>30.51</c:v>
                </c:pt>
                <c:pt idx="1141">
                  <c:v>30.43</c:v>
                </c:pt>
                <c:pt idx="1142">
                  <c:v>30.35</c:v>
                </c:pt>
                <c:pt idx="1143">
                  <c:v>30.26</c:v>
                </c:pt>
                <c:pt idx="1144">
                  <c:v>30.17</c:v>
                </c:pt>
                <c:pt idx="1145">
                  <c:v>30.08</c:v>
                </c:pt>
                <c:pt idx="1146">
                  <c:v>29.99</c:v>
                </c:pt>
                <c:pt idx="1147">
                  <c:v>29.9</c:v>
                </c:pt>
                <c:pt idx="1148">
                  <c:v>29.81</c:v>
                </c:pt>
                <c:pt idx="1149">
                  <c:v>29.73</c:v>
                </c:pt>
                <c:pt idx="1150">
                  <c:v>29.64</c:v>
                </c:pt>
                <c:pt idx="1151">
                  <c:v>29.55</c:v>
                </c:pt>
                <c:pt idx="1152">
                  <c:v>29.46</c:v>
                </c:pt>
                <c:pt idx="1153">
                  <c:v>29.37</c:v>
                </c:pt>
                <c:pt idx="1154">
                  <c:v>29.28</c:v>
                </c:pt>
                <c:pt idx="1155">
                  <c:v>29.19</c:v>
                </c:pt>
                <c:pt idx="1156">
                  <c:v>29.11</c:v>
                </c:pt>
                <c:pt idx="1157">
                  <c:v>29.02</c:v>
                </c:pt>
                <c:pt idx="1158">
                  <c:v>28.93</c:v>
                </c:pt>
                <c:pt idx="1159">
                  <c:v>28.84</c:v>
                </c:pt>
                <c:pt idx="1160">
                  <c:v>28.75</c:v>
                </c:pt>
                <c:pt idx="1161">
                  <c:v>28.66</c:v>
                </c:pt>
                <c:pt idx="1162">
                  <c:v>28.58</c:v>
                </c:pt>
                <c:pt idx="1163">
                  <c:v>28.49</c:v>
                </c:pt>
                <c:pt idx="1164">
                  <c:v>28.4</c:v>
                </c:pt>
                <c:pt idx="1165">
                  <c:v>28.32</c:v>
                </c:pt>
                <c:pt idx="1166">
                  <c:v>28.23</c:v>
                </c:pt>
                <c:pt idx="1167">
                  <c:v>28.14</c:v>
                </c:pt>
                <c:pt idx="1168">
                  <c:v>28.06</c:v>
                </c:pt>
                <c:pt idx="1169">
                  <c:v>27.97</c:v>
                </c:pt>
                <c:pt idx="1170">
                  <c:v>27.88</c:v>
                </c:pt>
                <c:pt idx="1171">
                  <c:v>27.79</c:v>
                </c:pt>
                <c:pt idx="1172">
                  <c:v>27.7</c:v>
                </c:pt>
                <c:pt idx="1173">
                  <c:v>27.62</c:v>
                </c:pt>
                <c:pt idx="1174">
                  <c:v>27.53</c:v>
                </c:pt>
                <c:pt idx="1175">
                  <c:v>27.44</c:v>
                </c:pt>
                <c:pt idx="1176">
                  <c:v>27.35</c:v>
                </c:pt>
                <c:pt idx="1177">
                  <c:v>27.26</c:v>
                </c:pt>
                <c:pt idx="1178">
                  <c:v>27.18</c:v>
                </c:pt>
                <c:pt idx="1179">
                  <c:v>27.09</c:v>
                </c:pt>
                <c:pt idx="1180">
                  <c:v>27.01</c:v>
                </c:pt>
                <c:pt idx="1181">
                  <c:v>26.92</c:v>
                </c:pt>
                <c:pt idx="1182">
                  <c:v>26.87</c:v>
                </c:pt>
                <c:pt idx="1183">
                  <c:v>26.81</c:v>
                </c:pt>
                <c:pt idx="1184">
                  <c:v>26.76</c:v>
                </c:pt>
                <c:pt idx="1185">
                  <c:v>26.7</c:v>
                </c:pt>
                <c:pt idx="1186">
                  <c:v>26.65</c:v>
                </c:pt>
                <c:pt idx="1187">
                  <c:v>26.61</c:v>
                </c:pt>
                <c:pt idx="1188">
                  <c:v>26.58</c:v>
                </c:pt>
                <c:pt idx="1189">
                  <c:v>26.57</c:v>
                </c:pt>
                <c:pt idx="1190">
                  <c:v>26.55</c:v>
                </c:pt>
                <c:pt idx="1191">
                  <c:v>26.55</c:v>
                </c:pt>
                <c:pt idx="1192">
                  <c:v>26.55</c:v>
                </c:pt>
                <c:pt idx="1193">
                  <c:v>26.54</c:v>
                </c:pt>
                <c:pt idx="1194">
                  <c:v>26.54</c:v>
                </c:pt>
                <c:pt idx="1195">
                  <c:v>26.54</c:v>
                </c:pt>
                <c:pt idx="1196">
                  <c:v>26.54</c:v>
                </c:pt>
                <c:pt idx="1197">
                  <c:v>26.54</c:v>
                </c:pt>
                <c:pt idx="1198">
                  <c:v>26.54</c:v>
                </c:pt>
                <c:pt idx="1199">
                  <c:v>26.54</c:v>
                </c:pt>
                <c:pt idx="1200">
                  <c:v>26.54</c:v>
                </c:pt>
                <c:pt idx="1201">
                  <c:v>26.54</c:v>
                </c:pt>
                <c:pt idx="1202">
                  <c:v>26.54</c:v>
                </c:pt>
                <c:pt idx="1203">
                  <c:v>26.54</c:v>
                </c:pt>
                <c:pt idx="1204">
                  <c:v>26.54</c:v>
                </c:pt>
                <c:pt idx="1205">
                  <c:v>26.54</c:v>
                </c:pt>
                <c:pt idx="1206">
                  <c:v>26.54</c:v>
                </c:pt>
                <c:pt idx="1207">
                  <c:v>26.54</c:v>
                </c:pt>
                <c:pt idx="1208">
                  <c:v>26.54</c:v>
                </c:pt>
                <c:pt idx="1209">
                  <c:v>26.54</c:v>
                </c:pt>
                <c:pt idx="1210">
                  <c:v>26.52</c:v>
                </c:pt>
                <c:pt idx="1211">
                  <c:v>26.48</c:v>
                </c:pt>
                <c:pt idx="1212">
                  <c:v>26.4</c:v>
                </c:pt>
                <c:pt idx="1213">
                  <c:v>26.34</c:v>
                </c:pt>
                <c:pt idx="1214">
                  <c:v>26.3</c:v>
                </c:pt>
                <c:pt idx="1215">
                  <c:v>26.26</c:v>
                </c:pt>
                <c:pt idx="1216">
                  <c:v>26.25</c:v>
                </c:pt>
                <c:pt idx="1217">
                  <c:v>26.25</c:v>
                </c:pt>
                <c:pt idx="1218">
                  <c:v>26.25</c:v>
                </c:pt>
                <c:pt idx="1219">
                  <c:v>26.25</c:v>
                </c:pt>
                <c:pt idx="1220">
                  <c:v>26.25</c:v>
                </c:pt>
                <c:pt idx="1221">
                  <c:v>26.25</c:v>
                </c:pt>
                <c:pt idx="1222">
                  <c:v>26.25</c:v>
                </c:pt>
                <c:pt idx="1223">
                  <c:v>26.25</c:v>
                </c:pt>
                <c:pt idx="1224">
                  <c:v>26.25</c:v>
                </c:pt>
                <c:pt idx="1225">
                  <c:v>26.25</c:v>
                </c:pt>
                <c:pt idx="1226">
                  <c:v>26.25</c:v>
                </c:pt>
                <c:pt idx="1227">
                  <c:v>26.25</c:v>
                </c:pt>
                <c:pt idx="1228">
                  <c:v>26.25</c:v>
                </c:pt>
                <c:pt idx="1229">
                  <c:v>26.25</c:v>
                </c:pt>
                <c:pt idx="1230">
                  <c:v>26.25</c:v>
                </c:pt>
                <c:pt idx="1231">
                  <c:v>26.25</c:v>
                </c:pt>
                <c:pt idx="1232">
                  <c:v>26.25</c:v>
                </c:pt>
                <c:pt idx="1233">
                  <c:v>26.25</c:v>
                </c:pt>
                <c:pt idx="1234">
                  <c:v>26.25</c:v>
                </c:pt>
                <c:pt idx="1235">
                  <c:v>26.25</c:v>
                </c:pt>
                <c:pt idx="1236">
                  <c:v>26.25</c:v>
                </c:pt>
                <c:pt idx="1237">
                  <c:v>26.25</c:v>
                </c:pt>
                <c:pt idx="1238">
                  <c:v>26.25</c:v>
                </c:pt>
                <c:pt idx="1239">
                  <c:v>26.25</c:v>
                </c:pt>
                <c:pt idx="1240">
                  <c:v>26.25</c:v>
                </c:pt>
                <c:pt idx="1241">
                  <c:v>26.25</c:v>
                </c:pt>
                <c:pt idx="1242">
                  <c:v>26.25</c:v>
                </c:pt>
                <c:pt idx="1243">
                  <c:v>26.25</c:v>
                </c:pt>
                <c:pt idx="1244">
                  <c:v>26.25</c:v>
                </c:pt>
                <c:pt idx="1245">
                  <c:v>26.25</c:v>
                </c:pt>
                <c:pt idx="1246">
                  <c:v>26.25</c:v>
                </c:pt>
                <c:pt idx="1247">
                  <c:v>26.25</c:v>
                </c:pt>
                <c:pt idx="1248">
                  <c:v>26.25</c:v>
                </c:pt>
                <c:pt idx="1249">
                  <c:v>26.25</c:v>
                </c:pt>
                <c:pt idx="1250">
                  <c:v>26.25</c:v>
                </c:pt>
                <c:pt idx="1251">
                  <c:v>26.25</c:v>
                </c:pt>
                <c:pt idx="1252">
                  <c:v>26.25</c:v>
                </c:pt>
                <c:pt idx="1253">
                  <c:v>26.25</c:v>
                </c:pt>
                <c:pt idx="1254">
                  <c:v>26.25</c:v>
                </c:pt>
                <c:pt idx="1255">
                  <c:v>26.25</c:v>
                </c:pt>
                <c:pt idx="1256">
                  <c:v>26.25</c:v>
                </c:pt>
                <c:pt idx="1257">
                  <c:v>26.25</c:v>
                </c:pt>
                <c:pt idx="1258">
                  <c:v>26.25</c:v>
                </c:pt>
                <c:pt idx="1259">
                  <c:v>26.25</c:v>
                </c:pt>
                <c:pt idx="1260">
                  <c:v>26.25</c:v>
                </c:pt>
                <c:pt idx="1261">
                  <c:v>26.25</c:v>
                </c:pt>
                <c:pt idx="1262">
                  <c:v>26.25</c:v>
                </c:pt>
                <c:pt idx="1263">
                  <c:v>26.25</c:v>
                </c:pt>
                <c:pt idx="1264">
                  <c:v>26.25</c:v>
                </c:pt>
                <c:pt idx="1265">
                  <c:v>26.25</c:v>
                </c:pt>
                <c:pt idx="1266">
                  <c:v>26.25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2-4A4D-8055-E1CF2C0CE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38591"/>
        <c:axId val="92037151"/>
      </c:scatterChart>
      <c:valAx>
        <c:axId val="920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37151"/>
        <c:crosses val="autoZero"/>
        <c:crossBetween val="midCat"/>
      </c:valAx>
      <c:valAx>
        <c:axId val="920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3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33</xdr:row>
      <xdr:rowOff>28575</xdr:rowOff>
    </xdr:from>
    <xdr:to>
      <xdr:col>6</xdr:col>
      <xdr:colOff>504825</xdr:colOff>
      <xdr:row>64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4915EA-CFA6-4831-B749-48F7174B0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342899</xdr:colOff>
      <xdr:row>1</xdr:row>
      <xdr:rowOff>57150</xdr:rowOff>
    </xdr:from>
    <xdr:to>
      <xdr:col>6</xdr:col>
      <xdr:colOff>523874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E23A4-B8DB-6F67-C32B-A6ADA3AC6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FA78-D5FB-43D2-A4CC-206056DE0584}">
  <dimension ref="A1:F1268"/>
  <sheetViews>
    <sheetView workbookViewId="0">
      <selection activeCell="F1" sqref="F1"/>
    </sheetView>
  </sheetViews>
  <sheetFormatPr defaultRowHeight="15" x14ac:dyDescent="0.25"/>
  <cols>
    <col min="1" max="1" width="14.7109375" customWidth="1"/>
    <col min="2" max="2" width="17" bestFit="1" customWidth="1"/>
    <col min="3" max="3" width="7.7109375" bestFit="1" customWidth="1"/>
    <col min="5" max="5" width="16.140625" bestFit="1" customWidth="1"/>
    <col min="6" max="6" width="10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s="1">
        <v>0.58849135416666665</v>
      </c>
      <c r="B2">
        <v>0.08</v>
      </c>
      <c r="C2">
        <v>100</v>
      </c>
    </row>
    <row r="3" spans="1:6" x14ac:dyDescent="0.25">
      <c r="A3" s="1">
        <v>0.58850623842592586</v>
      </c>
      <c r="B3">
        <v>0.04</v>
      </c>
      <c r="C3">
        <v>100</v>
      </c>
    </row>
    <row r="4" spans="1:6" x14ac:dyDescent="0.25">
      <c r="A4" s="1">
        <v>0.58852133101851856</v>
      </c>
      <c r="B4">
        <v>0.03</v>
      </c>
      <c r="C4">
        <v>100</v>
      </c>
    </row>
    <row r="5" spans="1:6" x14ac:dyDescent="0.25">
      <c r="A5" s="1">
        <v>0.58853582175925934</v>
      </c>
      <c r="B5">
        <v>0.04</v>
      </c>
      <c r="C5">
        <v>100</v>
      </c>
    </row>
    <row r="6" spans="1:6" x14ac:dyDescent="0.25">
      <c r="A6" s="1">
        <v>0.58855079861111104</v>
      </c>
      <c r="B6">
        <v>0.04</v>
      </c>
      <c r="C6">
        <v>100</v>
      </c>
    </row>
    <row r="7" spans="1:6" x14ac:dyDescent="0.25">
      <c r="A7" s="1">
        <v>0.58856575231481478</v>
      </c>
      <c r="B7">
        <v>0.04</v>
      </c>
      <c r="C7">
        <v>100</v>
      </c>
    </row>
    <row r="8" spans="1:6" x14ac:dyDescent="0.25">
      <c r="A8" s="1">
        <v>0.58858068287037035</v>
      </c>
      <c r="B8">
        <v>0.04</v>
      </c>
      <c r="C8">
        <v>100</v>
      </c>
    </row>
    <row r="9" spans="1:6" x14ac:dyDescent="0.25">
      <c r="A9" s="1">
        <v>0.58859557870370371</v>
      </c>
      <c r="B9">
        <v>0.03</v>
      </c>
      <c r="C9">
        <v>100</v>
      </c>
    </row>
    <row r="10" spans="1:6" x14ac:dyDescent="0.25">
      <c r="A10" s="1">
        <v>0.58861018518518515</v>
      </c>
      <c r="B10">
        <v>0.04</v>
      </c>
      <c r="C10">
        <v>100</v>
      </c>
    </row>
    <row r="11" spans="1:6" x14ac:dyDescent="0.25">
      <c r="A11" s="1">
        <v>0.58862506944444437</v>
      </c>
      <c r="B11">
        <v>0.04</v>
      </c>
      <c r="C11">
        <v>100</v>
      </c>
    </row>
    <row r="12" spans="1:6" x14ac:dyDescent="0.25">
      <c r="A12" s="1">
        <v>0.58864001157407408</v>
      </c>
      <c r="B12">
        <v>0.04</v>
      </c>
      <c r="C12">
        <v>100</v>
      </c>
    </row>
    <row r="13" spans="1:6" x14ac:dyDescent="0.25">
      <c r="A13" s="1">
        <v>0.5886549884259259</v>
      </c>
      <c r="B13">
        <v>0.03</v>
      </c>
      <c r="C13">
        <v>100</v>
      </c>
    </row>
    <row r="14" spans="1:6" x14ac:dyDescent="0.25">
      <c r="A14" s="1">
        <v>0.58866984953703705</v>
      </c>
      <c r="B14">
        <v>0.03</v>
      </c>
      <c r="C14">
        <v>100</v>
      </c>
    </row>
    <row r="15" spans="1:6" x14ac:dyDescent="0.25">
      <c r="A15" s="1">
        <v>0.58868446759259263</v>
      </c>
      <c r="B15">
        <v>0.04</v>
      </c>
      <c r="C15">
        <v>100</v>
      </c>
    </row>
    <row r="16" spans="1:6" x14ac:dyDescent="0.25">
      <c r="A16" s="1">
        <v>0.58869943287037041</v>
      </c>
      <c r="B16">
        <v>0.04</v>
      </c>
      <c r="C16">
        <v>100</v>
      </c>
    </row>
    <row r="17" spans="1:3" x14ac:dyDescent="0.25">
      <c r="A17" s="1">
        <v>0.58871435185185184</v>
      </c>
      <c r="B17">
        <v>0.04</v>
      </c>
      <c r="C17">
        <v>100</v>
      </c>
    </row>
    <row r="18" spans="1:3" x14ac:dyDescent="0.25">
      <c r="A18" s="1">
        <v>0.5887292476851852</v>
      </c>
      <c r="B18">
        <v>0.04</v>
      </c>
      <c r="C18">
        <v>100</v>
      </c>
    </row>
    <row r="19" spans="1:3" x14ac:dyDescent="0.25">
      <c r="A19" s="1">
        <v>0.58874420138888894</v>
      </c>
      <c r="B19">
        <v>0.04</v>
      </c>
      <c r="C19">
        <v>100</v>
      </c>
    </row>
    <row r="20" spans="1:3" x14ac:dyDescent="0.25">
      <c r="A20" s="1">
        <v>0.58875881944444453</v>
      </c>
      <c r="B20">
        <v>0.05</v>
      </c>
      <c r="C20">
        <v>100</v>
      </c>
    </row>
    <row r="21" spans="1:3" x14ac:dyDescent="0.25">
      <c r="A21" s="1">
        <v>0.58877374999999998</v>
      </c>
      <c r="B21">
        <v>0.05</v>
      </c>
      <c r="C21">
        <v>100</v>
      </c>
    </row>
    <row r="22" spans="1:3" x14ac:dyDescent="0.25">
      <c r="A22" s="1">
        <v>0.58878868055555555</v>
      </c>
      <c r="B22">
        <v>0.04</v>
      </c>
      <c r="C22">
        <v>100</v>
      </c>
    </row>
    <row r="23" spans="1:3" x14ac:dyDescent="0.25">
      <c r="A23" s="1">
        <v>0.58880356481481477</v>
      </c>
      <c r="B23">
        <v>0.04</v>
      </c>
      <c r="C23">
        <v>100</v>
      </c>
    </row>
    <row r="24" spans="1:3" x14ac:dyDescent="0.25">
      <c r="A24" s="1">
        <v>0.58881810185185179</v>
      </c>
      <c r="B24">
        <v>0.03</v>
      </c>
      <c r="C24">
        <v>100</v>
      </c>
    </row>
    <row r="25" spans="1:3" x14ac:dyDescent="0.25">
      <c r="A25" s="1">
        <v>0.58883309027777775</v>
      </c>
      <c r="B25">
        <v>0.04</v>
      </c>
      <c r="C25">
        <v>100</v>
      </c>
    </row>
    <row r="26" spans="1:3" x14ac:dyDescent="0.25">
      <c r="A26" s="1">
        <v>0.5888479513888889</v>
      </c>
      <c r="B26">
        <v>0.04</v>
      </c>
      <c r="C26">
        <v>100</v>
      </c>
    </row>
    <row r="27" spans="1:3" x14ac:dyDescent="0.25">
      <c r="A27" s="1">
        <v>0.58886287037037033</v>
      </c>
      <c r="B27">
        <v>0.04</v>
      </c>
      <c r="C27">
        <v>100</v>
      </c>
    </row>
    <row r="28" spans="1:3" x14ac:dyDescent="0.25">
      <c r="A28" s="1">
        <v>0.58887782407407407</v>
      </c>
      <c r="B28">
        <v>0.04</v>
      </c>
      <c r="C28">
        <v>100</v>
      </c>
    </row>
    <row r="29" spans="1:3" x14ac:dyDescent="0.25">
      <c r="A29" s="1">
        <v>0.58889241898148148</v>
      </c>
      <c r="B29">
        <v>0.04</v>
      </c>
      <c r="C29">
        <v>100</v>
      </c>
    </row>
    <row r="30" spans="1:3" x14ac:dyDescent="0.25">
      <c r="A30" s="1">
        <v>0.58890741898148147</v>
      </c>
      <c r="B30">
        <v>0.04</v>
      </c>
      <c r="C30">
        <v>100</v>
      </c>
    </row>
    <row r="31" spans="1:3" x14ac:dyDescent="0.25">
      <c r="A31" s="1">
        <v>0.58892232638888897</v>
      </c>
      <c r="B31">
        <v>0.04</v>
      </c>
      <c r="C31">
        <v>100</v>
      </c>
    </row>
    <row r="32" spans="1:3" x14ac:dyDescent="0.25">
      <c r="A32" s="1">
        <v>0.58893730324074067</v>
      </c>
      <c r="B32">
        <v>0.04</v>
      </c>
      <c r="C32">
        <v>100</v>
      </c>
    </row>
    <row r="33" spans="1:3" x14ac:dyDescent="0.25">
      <c r="A33" s="1">
        <v>0.58895222222222221</v>
      </c>
      <c r="B33">
        <v>0.03</v>
      </c>
      <c r="C33">
        <v>100</v>
      </c>
    </row>
    <row r="34" spans="1:3" x14ac:dyDescent="0.25">
      <c r="A34" s="1">
        <v>0.58896684027777779</v>
      </c>
      <c r="B34">
        <v>0.04</v>
      </c>
      <c r="C34">
        <v>100</v>
      </c>
    </row>
    <row r="35" spans="1:3" x14ac:dyDescent="0.25">
      <c r="A35" s="1">
        <v>0.58898172453703701</v>
      </c>
      <c r="B35">
        <v>0.05</v>
      </c>
      <c r="C35">
        <v>100</v>
      </c>
    </row>
    <row r="36" spans="1:3" x14ac:dyDescent="0.25">
      <c r="A36" s="1">
        <v>0.58899666666666661</v>
      </c>
      <c r="B36">
        <v>0.04</v>
      </c>
      <c r="C36">
        <v>100</v>
      </c>
    </row>
    <row r="37" spans="1:3" x14ac:dyDescent="0.25">
      <c r="A37" s="1">
        <v>0.58901159722222218</v>
      </c>
      <c r="B37">
        <v>0.03</v>
      </c>
      <c r="C37">
        <v>100</v>
      </c>
    </row>
    <row r="38" spans="1:3" x14ac:dyDescent="0.25">
      <c r="A38" s="1">
        <v>0.58902652777777775</v>
      </c>
      <c r="B38">
        <v>0.03</v>
      </c>
      <c r="C38">
        <v>100</v>
      </c>
    </row>
    <row r="39" spans="1:3" x14ac:dyDescent="0.25">
      <c r="A39" s="1">
        <v>0.58904111111111113</v>
      </c>
      <c r="B39">
        <v>0.03</v>
      </c>
      <c r="C39">
        <v>100</v>
      </c>
    </row>
    <row r="40" spans="1:3" x14ac:dyDescent="0.25">
      <c r="A40" s="1">
        <v>0.58905607638888891</v>
      </c>
      <c r="B40">
        <v>0.04</v>
      </c>
      <c r="C40">
        <v>100</v>
      </c>
    </row>
    <row r="41" spans="1:3" x14ac:dyDescent="0.25">
      <c r="A41" s="1">
        <v>0.58907097222222227</v>
      </c>
      <c r="B41">
        <v>0.04</v>
      </c>
      <c r="C41">
        <v>100</v>
      </c>
    </row>
    <row r="42" spans="1:3" x14ac:dyDescent="0.25">
      <c r="A42" s="1">
        <v>0.5890859259259259</v>
      </c>
      <c r="B42">
        <v>0.04</v>
      </c>
      <c r="C42">
        <v>100</v>
      </c>
    </row>
    <row r="43" spans="1:3" x14ac:dyDescent="0.25">
      <c r="A43" s="1">
        <v>0.5891008333333333</v>
      </c>
      <c r="B43">
        <v>0.03</v>
      </c>
      <c r="C43">
        <v>100</v>
      </c>
    </row>
    <row r="44" spans="1:3" x14ac:dyDescent="0.25">
      <c r="A44" s="1">
        <v>0.58911540509259264</v>
      </c>
      <c r="B44">
        <v>0.03</v>
      </c>
      <c r="C44">
        <v>100</v>
      </c>
    </row>
    <row r="45" spans="1:3" x14ac:dyDescent="0.25">
      <c r="A45" s="1">
        <v>0.5891303356481481</v>
      </c>
      <c r="B45">
        <v>0.03</v>
      </c>
      <c r="C45">
        <v>100</v>
      </c>
    </row>
    <row r="46" spans="1:3" x14ac:dyDescent="0.25">
      <c r="A46" s="1">
        <v>0.58914526620370367</v>
      </c>
      <c r="B46">
        <v>0.03</v>
      </c>
      <c r="C46">
        <v>100</v>
      </c>
    </row>
    <row r="47" spans="1:3" x14ac:dyDescent="0.25">
      <c r="A47" s="1">
        <v>0.58916021990740741</v>
      </c>
      <c r="B47">
        <v>0.04</v>
      </c>
      <c r="C47">
        <v>100</v>
      </c>
    </row>
    <row r="48" spans="1:3" x14ac:dyDescent="0.25">
      <c r="A48" s="1">
        <v>0.58917517361111116</v>
      </c>
      <c r="B48">
        <v>0.03</v>
      </c>
      <c r="C48">
        <v>100</v>
      </c>
    </row>
    <row r="49" spans="1:3" x14ac:dyDescent="0.25">
      <c r="A49" s="1">
        <v>0.58918959490740741</v>
      </c>
      <c r="B49">
        <v>0.03</v>
      </c>
      <c r="C49">
        <v>100</v>
      </c>
    </row>
    <row r="50" spans="1:3" x14ac:dyDescent="0.25">
      <c r="A50" s="1">
        <v>0.58920467592592596</v>
      </c>
      <c r="B50">
        <v>0.04</v>
      </c>
      <c r="C50">
        <v>100</v>
      </c>
    </row>
    <row r="51" spans="1:3" x14ac:dyDescent="0.25">
      <c r="A51" s="1">
        <v>0.58921956018518518</v>
      </c>
      <c r="B51">
        <v>0.04</v>
      </c>
      <c r="C51">
        <v>100</v>
      </c>
    </row>
    <row r="52" spans="1:3" x14ac:dyDescent="0.25">
      <c r="A52" s="1">
        <v>0.58923452546296295</v>
      </c>
      <c r="B52">
        <v>0.04</v>
      </c>
      <c r="C52">
        <v>100</v>
      </c>
    </row>
    <row r="53" spans="1:3" x14ac:dyDescent="0.25">
      <c r="A53" s="1">
        <v>0.58924944444444449</v>
      </c>
      <c r="B53">
        <v>0.04</v>
      </c>
      <c r="C53">
        <v>100</v>
      </c>
    </row>
    <row r="54" spans="1:3" x14ac:dyDescent="0.25">
      <c r="A54" s="1">
        <v>0.58926406249999996</v>
      </c>
      <c r="B54">
        <v>0.04</v>
      </c>
      <c r="C54">
        <v>100</v>
      </c>
    </row>
    <row r="55" spans="1:3" x14ac:dyDescent="0.25">
      <c r="A55" s="1">
        <v>0.58927896990740747</v>
      </c>
      <c r="B55">
        <v>0.04</v>
      </c>
      <c r="C55">
        <v>100</v>
      </c>
    </row>
    <row r="56" spans="1:3" x14ac:dyDescent="0.25">
      <c r="A56" s="1">
        <v>0.58929395833333331</v>
      </c>
      <c r="B56">
        <v>0.04</v>
      </c>
      <c r="C56">
        <v>100</v>
      </c>
    </row>
    <row r="57" spans="1:3" x14ac:dyDescent="0.25">
      <c r="A57" s="1">
        <v>0.58930888888888888</v>
      </c>
      <c r="B57">
        <v>0.04</v>
      </c>
      <c r="C57">
        <v>100</v>
      </c>
    </row>
    <row r="58" spans="1:3" x14ac:dyDescent="0.25">
      <c r="A58" s="1">
        <v>0.589323738425926</v>
      </c>
      <c r="B58">
        <v>0.03</v>
      </c>
      <c r="C58">
        <v>100</v>
      </c>
    </row>
    <row r="59" spans="1:3" x14ac:dyDescent="0.25">
      <c r="A59" s="1">
        <v>0.58933834490740744</v>
      </c>
      <c r="B59">
        <v>0.04</v>
      </c>
      <c r="C59">
        <v>100</v>
      </c>
    </row>
    <row r="60" spans="1:3" x14ac:dyDescent="0.25">
      <c r="A60" s="1">
        <v>0.58935326388888898</v>
      </c>
      <c r="B60">
        <v>0.04</v>
      </c>
      <c r="C60">
        <v>100</v>
      </c>
    </row>
    <row r="61" spans="1:3" x14ac:dyDescent="0.25">
      <c r="A61" s="1">
        <v>0.58936821759259261</v>
      </c>
      <c r="B61">
        <v>0.04</v>
      </c>
      <c r="C61">
        <v>100</v>
      </c>
    </row>
    <row r="62" spans="1:3" x14ac:dyDescent="0.25">
      <c r="A62" s="1">
        <v>0.58938313657407404</v>
      </c>
      <c r="B62">
        <v>0.04</v>
      </c>
      <c r="C62">
        <v>100</v>
      </c>
    </row>
    <row r="63" spans="1:3" x14ac:dyDescent="0.25">
      <c r="A63" s="1">
        <v>0.58939805555555558</v>
      </c>
      <c r="B63">
        <v>0.03</v>
      </c>
      <c r="C63">
        <v>100</v>
      </c>
    </row>
    <row r="64" spans="1:3" x14ac:dyDescent="0.25">
      <c r="A64" s="1">
        <v>0.58941263888888884</v>
      </c>
      <c r="B64">
        <v>0.04</v>
      </c>
      <c r="C64">
        <v>100</v>
      </c>
    </row>
    <row r="65" spans="1:3" x14ac:dyDescent="0.25">
      <c r="A65" s="1">
        <v>0.58942761574074076</v>
      </c>
      <c r="B65">
        <v>0.04</v>
      </c>
      <c r="C65">
        <v>100</v>
      </c>
    </row>
    <row r="66" spans="1:3" x14ac:dyDescent="0.25">
      <c r="A66" s="1">
        <v>0.58944248842592595</v>
      </c>
      <c r="B66">
        <v>0.04</v>
      </c>
      <c r="C66">
        <v>100</v>
      </c>
    </row>
    <row r="67" spans="1:3" x14ac:dyDescent="0.25">
      <c r="A67" s="1">
        <v>0.58945744212962958</v>
      </c>
      <c r="B67">
        <v>0.04</v>
      </c>
      <c r="C67">
        <v>100</v>
      </c>
    </row>
    <row r="68" spans="1:3" x14ac:dyDescent="0.25">
      <c r="A68" s="1">
        <v>0.58947234953703709</v>
      </c>
      <c r="B68">
        <v>0.03</v>
      </c>
      <c r="C68">
        <v>100</v>
      </c>
    </row>
    <row r="69" spans="1:3" x14ac:dyDescent="0.25">
      <c r="A69" s="1">
        <v>0.5894869791666667</v>
      </c>
      <c r="B69">
        <v>0.03</v>
      </c>
      <c r="C69">
        <v>100</v>
      </c>
    </row>
    <row r="70" spans="1:3" x14ac:dyDescent="0.25">
      <c r="A70" s="1">
        <v>0.58950190972222216</v>
      </c>
      <c r="B70">
        <v>0.04</v>
      </c>
      <c r="C70">
        <v>100</v>
      </c>
    </row>
    <row r="71" spans="1:3" x14ac:dyDescent="0.25">
      <c r="A71" s="1">
        <v>0.58951684027777773</v>
      </c>
      <c r="B71">
        <v>0.03</v>
      </c>
      <c r="C71">
        <v>100</v>
      </c>
    </row>
    <row r="72" spans="1:3" x14ac:dyDescent="0.25">
      <c r="A72" s="1">
        <v>0.58953174768518513</v>
      </c>
      <c r="B72">
        <v>0.04</v>
      </c>
      <c r="C72">
        <v>100</v>
      </c>
    </row>
    <row r="73" spans="1:3" x14ac:dyDescent="0.25">
      <c r="A73" s="1">
        <v>0.58954666666666666</v>
      </c>
      <c r="B73">
        <v>0.04</v>
      </c>
      <c r="C73">
        <v>100</v>
      </c>
    </row>
    <row r="74" spans="1:3" x14ac:dyDescent="0.25">
      <c r="A74" s="1">
        <v>0.58956128472222225</v>
      </c>
      <c r="B74">
        <v>0.05</v>
      </c>
      <c r="C74">
        <v>100</v>
      </c>
    </row>
    <row r="75" spans="1:3" x14ac:dyDescent="0.25">
      <c r="A75" s="1">
        <v>0.58957613425925925</v>
      </c>
      <c r="B75">
        <v>0.04</v>
      </c>
      <c r="C75">
        <v>100</v>
      </c>
    </row>
    <row r="76" spans="1:3" x14ac:dyDescent="0.25">
      <c r="A76" s="1">
        <v>0.58959098379629626</v>
      </c>
      <c r="B76">
        <v>0.04</v>
      </c>
      <c r="C76">
        <v>100</v>
      </c>
    </row>
    <row r="77" spans="1:3" x14ac:dyDescent="0.25">
      <c r="A77" s="1">
        <v>0.58960592592592587</v>
      </c>
      <c r="B77">
        <v>0.04</v>
      </c>
      <c r="C77">
        <v>100</v>
      </c>
    </row>
    <row r="78" spans="1:3" x14ac:dyDescent="0.25">
      <c r="A78" s="1">
        <v>0.58962062500000001</v>
      </c>
      <c r="B78">
        <v>0.03</v>
      </c>
      <c r="C78">
        <v>100</v>
      </c>
    </row>
    <row r="79" spans="1:3" x14ac:dyDescent="0.25">
      <c r="A79" s="1">
        <v>0.58963546296296299</v>
      </c>
      <c r="B79">
        <v>0.04</v>
      </c>
      <c r="C79">
        <v>100</v>
      </c>
    </row>
    <row r="80" spans="1:3" x14ac:dyDescent="0.25">
      <c r="A80" s="1">
        <v>0.58965075231481479</v>
      </c>
      <c r="B80">
        <v>0.04</v>
      </c>
      <c r="C80">
        <v>100</v>
      </c>
    </row>
    <row r="81" spans="1:3" x14ac:dyDescent="0.25">
      <c r="A81" s="1">
        <v>0.58966539351851843</v>
      </c>
      <c r="B81">
        <v>0.11</v>
      </c>
      <c r="C81">
        <v>100</v>
      </c>
    </row>
    <row r="82" spans="1:3" x14ac:dyDescent="0.25">
      <c r="A82" s="1">
        <v>0.589680324074074</v>
      </c>
      <c r="B82">
        <v>0.05</v>
      </c>
      <c r="C82">
        <v>100</v>
      </c>
    </row>
    <row r="83" spans="1:3" x14ac:dyDescent="0.25">
      <c r="A83" s="1">
        <v>0.58969496527777776</v>
      </c>
      <c r="B83">
        <v>0.04</v>
      </c>
      <c r="C83">
        <v>100</v>
      </c>
    </row>
    <row r="84" spans="1:3" x14ac:dyDescent="0.25">
      <c r="A84" s="1">
        <v>0.58970978009259267</v>
      </c>
      <c r="B84">
        <v>0.05</v>
      </c>
      <c r="C84">
        <v>100</v>
      </c>
    </row>
    <row r="85" spans="1:3" x14ac:dyDescent="0.25">
      <c r="A85" s="1">
        <v>0.5897246990740741</v>
      </c>
      <c r="B85">
        <v>0.04</v>
      </c>
      <c r="C85">
        <v>100</v>
      </c>
    </row>
    <row r="86" spans="1:3" x14ac:dyDescent="0.25">
      <c r="A86" s="1">
        <v>0.58973962962962967</v>
      </c>
      <c r="B86">
        <v>0.04</v>
      </c>
      <c r="C86">
        <v>100</v>
      </c>
    </row>
    <row r="87" spans="1:3" x14ac:dyDescent="0.25">
      <c r="A87" s="1">
        <v>0.58975457175925927</v>
      </c>
      <c r="B87">
        <v>0.04</v>
      </c>
      <c r="C87">
        <v>100</v>
      </c>
    </row>
    <row r="88" spans="1:3" x14ac:dyDescent="0.25">
      <c r="A88" s="1">
        <v>0.58976912037037044</v>
      </c>
      <c r="B88">
        <v>0.04</v>
      </c>
      <c r="C88">
        <v>100</v>
      </c>
    </row>
    <row r="89" spans="1:3" x14ac:dyDescent="0.25">
      <c r="A89" s="1">
        <v>0.58978420138888887</v>
      </c>
      <c r="B89">
        <v>0.04</v>
      </c>
      <c r="C89">
        <v>100</v>
      </c>
    </row>
    <row r="90" spans="1:3" x14ac:dyDescent="0.25">
      <c r="A90" s="1">
        <v>0.58979910879629627</v>
      </c>
      <c r="B90">
        <v>0.04</v>
      </c>
      <c r="C90">
        <v>100</v>
      </c>
    </row>
    <row r="91" spans="1:3" x14ac:dyDescent="0.25">
      <c r="A91" s="1">
        <v>0.58981403935185184</v>
      </c>
      <c r="B91">
        <v>0.04</v>
      </c>
      <c r="C91">
        <v>100</v>
      </c>
    </row>
    <row r="92" spans="1:3" x14ac:dyDescent="0.25">
      <c r="A92" s="1">
        <v>0.58982901620370365</v>
      </c>
      <c r="B92">
        <v>0.04</v>
      </c>
      <c r="C92">
        <v>100</v>
      </c>
    </row>
    <row r="93" spans="1:3" x14ac:dyDescent="0.25">
      <c r="A93" s="1">
        <v>0.58984348379629625</v>
      </c>
      <c r="B93">
        <v>0.04</v>
      </c>
      <c r="C93">
        <v>100</v>
      </c>
    </row>
    <row r="94" spans="1:3" x14ac:dyDescent="0.25">
      <c r="A94" s="1">
        <v>0.58985849537037038</v>
      </c>
      <c r="B94">
        <v>0.05</v>
      </c>
      <c r="C94">
        <v>100</v>
      </c>
    </row>
    <row r="95" spans="1:3" x14ac:dyDescent="0.25">
      <c r="A95" s="1">
        <v>0.58987343749999999</v>
      </c>
      <c r="B95">
        <v>0.04</v>
      </c>
      <c r="C95">
        <v>100</v>
      </c>
    </row>
    <row r="96" spans="1:3" x14ac:dyDescent="0.25">
      <c r="A96" s="1">
        <v>0.58988836805555556</v>
      </c>
      <c r="B96">
        <v>0.04</v>
      </c>
      <c r="C96">
        <v>100</v>
      </c>
    </row>
    <row r="97" spans="1:3" x14ac:dyDescent="0.25">
      <c r="A97" s="1">
        <v>0.58990329861111113</v>
      </c>
      <c r="B97">
        <v>0.04</v>
      </c>
      <c r="C97">
        <v>100</v>
      </c>
    </row>
    <row r="98" spans="1:3" x14ac:dyDescent="0.25">
      <c r="A98" s="1">
        <v>0.58991788194444439</v>
      </c>
      <c r="B98">
        <v>0.04</v>
      </c>
      <c r="C98">
        <v>100</v>
      </c>
    </row>
    <row r="99" spans="1:3" x14ac:dyDescent="0.25">
      <c r="A99" s="1">
        <v>0.58993278935185189</v>
      </c>
      <c r="B99">
        <v>0.05</v>
      </c>
      <c r="C99">
        <v>100</v>
      </c>
    </row>
    <row r="100" spans="1:3" x14ac:dyDescent="0.25">
      <c r="A100" s="1">
        <v>0.58994767361111111</v>
      </c>
      <c r="B100">
        <v>0.04</v>
      </c>
      <c r="C100">
        <v>100</v>
      </c>
    </row>
    <row r="101" spans="1:3" x14ac:dyDescent="0.25">
      <c r="A101" s="1">
        <v>0.58996256944444447</v>
      </c>
      <c r="B101">
        <v>0.04</v>
      </c>
      <c r="C101">
        <v>100</v>
      </c>
    </row>
    <row r="102" spans="1:3" x14ac:dyDescent="0.25">
      <c r="A102" s="1">
        <v>0.58997760416666667</v>
      </c>
      <c r="B102">
        <v>0.04</v>
      </c>
      <c r="C102">
        <v>100</v>
      </c>
    </row>
    <row r="103" spans="1:3" x14ac:dyDescent="0.25">
      <c r="A103" s="1">
        <v>0.58999212962962966</v>
      </c>
      <c r="B103">
        <v>0.04</v>
      </c>
      <c r="C103">
        <v>100</v>
      </c>
    </row>
    <row r="104" spans="1:3" x14ac:dyDescent="0.25">
      <c r="A104" s="1">
        <v>0.5900071180555555</v>
      </c>
      <c r="B104">
        <v>0.04</v>
      </c>
      <c r="C104">
        <v>100</v>
      </c>
    </row>
    <row r="105" spans="1:3" x14ac:dyDescent="0.25">
      <c r="A105" s="1">
        <v>0.59002208333333339</v>
      </c>
      <c r="B105">
        <v>0.04</v>
      </c>
      <c r="C105">
        <v>100</v>
      </c>
    </row>
    <row r="106" spans="1:3" x14ac:dyDescent="0.25">
      <c r="A106" s="1">
        <v>0.59003697916666664</v>
      </c>
      <c r="B106">
        <v>0.04</v>
      </c>
      <c r="C106">
        <v>100</v>
      </c>
    </row>
    <row r="107" spans="1:3" x14ac:dyDescent="0.25">
      <c r="A107" s="1">
        <v>0.59005190972222221</v>
      </c>
      <c r="B107">
        <v>0.04</v>
      </c>
      <c r="C107">
        <v>100</v>
      </c>
    </row>
    <row r="108" spans="1:3" x14ac:dyDescent="0.25">
      <c r="A108" s="1">
        <v>0.59006641203703702</v>
      </c>
      <c r="B108">
        <v>0.04</v>
      </c>
      <c r="C108">
        <v>100</v>
      </c>
    </row>
    <row r="109" spans="1:3" x14ac:dyDescent="0.25">
      <c r="A109" s="1">
        <v>0.59008141203703701</v>
      </c>
      <c r="B109">
        <v>0.04</v>
      </c>
      <c r="C109">
        <v>100</v>
      </c>
    </row>
    <row r="110" spans="1:3" x14ac:dyDescent="0.25">
      <c r="A110" s="1">
        <v>0.59009633101851844</v>
      </c>
      <c r="B110">
        <v>0.04</v>
      </c>
      <c r="C110">
        <v>100</v>
      </c>
    </row>
    <row r="111" spans="1:3" x14ac:dyDescent="0.25">
      <c r="A111" s="1">
        <v>0.59011127314814815</v>
      </c>
      <c r="B111">
        <v>0.04</v>
      </c>
      <c r="C111">
        <v>100</v>
      </c>
    </row>
    <row r="112" spans="1:3" x14ac:dyDescent="0.25">
      <c r="A112" s="1">
        <v>0.59012614583333334</v>
      </c>
      <c r="B112">
        <v>0.03</v>
      </c>
      <c r="C112">
        <v>100</v>
      </c>
    </row>
    <row r="113" spans="1:3" x14ac:dyDescent="0.25">
      <c r="A113" s="1">
        <v>0.59014067129629633</v>
      </c>
      <c r="B113">
        <v>0.04</v>
      </c>
      <c r="C113">
        <v>100</v>
      </c>
    </row>
    <row r="114" spans="1:3" x14ac:dyDescent="0.25">
      <c r="A114" s="1">
        <v>0.5901557291666667</v>
      </c>
      <c r="B114">
        <v>0.05</v>
      </c>
      <c r="C114">
        <v>100</v>
      </c>
    </row>
    <row r="115" spans="1:3" x14ac:dyDescent="0.25">
      <c r="A115" s="1">
        <v>0.59017063657407409</v>
      </c>
      <c r="B115">
        <v>0.04</v>
      </c>
      <c r="C115">
        <v>100</v>
      </c>
    </row>
    <row r="116" spans="1:3" x14ac:dyDescent="0.25">
      <c r="A116" s="1">
        <v>0.59018557870370369</v>
      </c>
      <c r="B116">
        <v>0.04</v>
      </c>
      <c r="C116">
        <v>100</v>
      </c>
    </row>
    <row r="117" spans="1:3" x14ac:dyDescent="0.25">
      <c r="A117" s="1">
        <v>0.59020040509259264</v>
      </c>
      <c r="B117">
        <v>0.04</v>
      </c>
      <c r="C117">
        <v>100</v>
      </c>
    </row>
    <row r="118" spans="1:3" x14ac:dyDescent="0.25">
      <c r="A118" s="1">
        <v>0.59021512731481485</v>
      </c>
      <c r="B118">
        <v>0.05</v>
      </c>
      <c r="C118">
        <v>100</v>
      </c>
    </row>
    <row r="119" spans="1:3" x14ac:dyDescent="0.25">
      <c r="A119" s="1">
        <v>0.59023003472222224</v>
      </c>
      <c r="B119">
        <v>0.05</v>
      </c>
      <c r="C119">
        <v>100</v>
      </c>
    </row>
    <row r="120" spans="1:3" x14ac:dyDescent="0.25">
      <c r="A120" s="1">
        <v>0.59024495370370367</v>
      </c>
      <c r="B120">
        <v>0.05</v>
      </c>
      <c r="C120">
        <v>100</v>
      </c>
    </row>
    <row r="121" spans="1:3" x14ac:dyDescent="0.25">
      <c r="A121" s="1">
        <v>0.59025988425925924</v>
      </c>
      <c r="B121">
        <v>0.04</v>
      </c>
      <c r="C121">
        <v>100</v>
      </c>
    </row>
    <row r="122" spans="1:3" x14ac:dyDescent="0.25">
      <c r="A122" s="1">
        <v>0.59027489583333326</v>
      </c>
      <c r="B122">
        <v>0.04</v>
      </c>
      <c r="C122">
        <v>100</v>
      </c>
    </row>
    <row r="123" spans="1:3" x14ac:dyDescent="0.25">
      <c r="A123" s="1">
        <v>0.59028940972222221</v>
      </c>
      <c r="B123">
        <v>0.04</v>
      </c>
      <c r="C123">
        <v>100</v>
      </c>
    </row>
    <row r="124" spans="1:3" x14ac:dyDescent="0.25">
      <c r="A124" s="1">
        <v>0.59030434027777778</v>
      </c>
      <c r="B124">
        <v>0.05</v>
      </c>
      <c r="C124">
        <v>100</v>
      </c>
    </row>
    <row r="125" spans="1:3" x14ac:dyDescent="0.25">
      <c r="A125" s="1">
        <v>0.59031928240740739</v>
      </c>
      <c r="B125">
        <v>0.04</v>
      </c>
      <c r="C125">
        <v>100</v>
      </c>
    </row>
    <row r="126" spans="1:3" x14ac:dyDescent="0.25">
      <c r="A126" s="1">
        <v>0.59033418981481489</v>
      </c>
      <c r="B126">
        <v>0.04</v>
      </c>
      <c r="C126">
        <v>100</v>
      </c>
    </row>
    <row r="127" spans="1:3" x14ac:dyDescent="0.25">
      <c r="A127" s="1">
        <v>0.59034915509259256</v>
      </c>
      <c r="B127">
        <v>0.04</v>
      </c>
      <c r="C127">
        <v>100</v>
      </c>
    </row>
    <row r="128" spans="1:3" x14ac:dyDescent="0.25">
      <c r="A128" s="1">
        <v>0.59036365740740737</v>
      </c>
      <c r="B128">
        <v>0.04</v>
      </c>
      <c r="C128">
        <v>100</v>
      </c>
    </row>
    <row r="129" spans="1:3" x14ac:dyDescent="0.25">
      <c r="A129" s="1">
        <v>0.59037864583333333</v>
      </c>
      <c r="B129">
        <v>0.05</v>
      </c>
      <c r="C129">
        <v>100</v>
      </c>
    </row>
    <row r="130" spans="1:3" x14ac:dyDescent="0.25">
      <c r="A130" s="1">
        <v>0.59039354166666669</v>
      </c>
      <c r="B130">
        <v>0.04</v>
      </c>
      <c r="C130">
        <v>100</v>
      </c>
    </row>
    <row r="131" spans="1:3" x14ac:dyDescent="0.25">
      <c r="A131" s="1">
        <v>0.59040854166666668</v>
      </c>
      <c r="B131">
        <v>0.04</v>
      </c>
      <c r="C131">
        <v>100</v>
      </c>
    </row>
    <row r="132" spans="1:3" x14ac:dyDescent="0.25">
      <c r="A132" s="1">
        <v>0.5904234606481481</v>
      </c>
      <c r="B132">
        <v>0.04</v>
      </c>
      <c r="C132">
        <v>100</v>
      </c>
    </row>
    <row r="133" spans="1:3" x14ac:dyDescent="0.25">
      <c r="A133" s="1">
        <v>0.5904380208333333</v>
      </c>
      <c r="B133">
        <v>0.04</v>
      </c>
      <c r="C133">
        <v>100</v>
      </c>
    </row>
    <row r="134" spans="1:3" x14ac:dyDescent="0.25">
      <c r="A134" s="1">
        <v>0.5904529282407408</v>
      </c>
      <c r="B134">
        <v>0.05</v>
      </c>
      <c r="C134">
        <v>100</v>
      </c>
    </row>
    <row r="135" spans="1:3" x14ac:dyDescent="0.25">
      <c r="A135" s="1">
        <v>0.59046787037037041</v>
      </c>
      <c r="B135">
        <v>0.04</v>
      </c>
      <c r="C135">
        <v>100</v>
      </c>
    </row>
    <row r="136" spans="1:3" x14ac:dyDescent="0.25">
      <c r="A136" s="1">
        <v>0.59048284722222222</v>
      </c>
      <c r="B136">
        <v>0.04</v>
      </c>
      <c r="C136">
        <v>100</v>
      </c>
    </row>
    <row r="137" spans="1:3" x14ac:dyDescent="0.25">
      <c r="A137" s="1">
        <v>0.59049763888888884</v>
      </c>
      <c r="B137">
        <v>0.04</v>
      </c>
      <c r="C137">
        <v>100</v>
      </c>
    </row>
    <row r="138" spans="1:3" x14ac:dyDescent="0.25">
      <c r="A138" s="1">
        <v>0.59051236111111105</v>
      </c>
      <c r="B138">
        <v>0.04</v>
      </c>
      <c r="C138">
        <v>100</v>
      </c>
    </row>
    <row r="139" spans="1:3" x14ac:dyDescent="0.25">
      <c r="A139" s="1">
        <v>0.59052724537037038</v>
      </c>
      <c r="B139">
        <v>0.05</v>
      </c>
      <c r="C139">
        <v>100</v>
      </c>
    </row>
    <row r="140" spans="1:3" x14ac:dyDescent="0.25">
      <c r="A140" s="1">
        <v>0.59054217592592595</v>
      </c>
      <c r="B140">
        <v>0.04</v>
      </c>
      <c r="C140">
        <v>100</v>
      </c>
    </row>
    <row r="141" spans="1:3" x14ac:dyDescent="0.25">
      <c r="A141" s="1">
        <v>0.59055711805555555</v>
      </c>
      <c r="B141">
        <v>0.04</v>
      </c>
      <c r="C141">
        <v>100</v>
      </c>
    </row>
    <row r="142" spans="1:3" x14ac:dyDescent="0.25">
      <c r="A142" s="1">
        <v>0.59057204861111112</v>
      </c>
      <c r="B142">
        <v>0.04</v>
      </c>
      <c r="C142">
        <v>100</v>
      </c>
    </row>
    <row r="143" spans="1:3" x14ac:dyDescent="0.25">
      <c r="A143" s="1">
        <v>0.59058699074074072</v>
      </c>
      <c r="B143">
        <v>0.04</v>
      </c>
      <c r="C143">
        <v>100</v>
      </c>
    </row>
    <row r="144" spans="1:3" x14ac:dyDescent="0.25">
      <c r="A144" s="1">
        <v>0.59060156249999995</v>
      </c>
      <c r="B144">
        <v>0.05</v>
      </c>
      <c r="C144">
        <v>100</v>
      </c>
    </row>
    <row r="145" spans="1:3" x14ac:dyDescent="0.25">
      <c r="A145" s="1">
        <v>0.59061648148148149</v>
      </c>
      <c r="B145">
        <v>0.04</v>
      </c>
      <c r="C145">
        <v>100</v>
      </c>
    </row>
    <row r="146" spans="1:3" x14ac:dyDescent="0.25">
      <c r="A146" s="1">
        <v>0.59063141203703695</v>
      </c>
      <c r="B146">
        <v>0.04</v>
      </c>
      <c r="C146">
        <v>100</v>
      </c>
    </row>
    <row r="147" spans="1:3" x14ac:dyDescent="0.25">
      <c r="A147" s="1">
        <v>0.5906460185185185</v>
      </c>
      <c r="B147">
        <v>0.04</v>
      </c>
      <c r="C147">
        <v>100</v>
      </c>
    </row>
    <row r="148" spans="1:3" x14ac:dyDescent="0.25">
      <c r="A148" s="1">
        <v>0.59066092592592589</v>
      </c>
      <c r="B148">
        <v>0.05</v>
      </c>
      <c r="C148">
        <v>100</v>
      </c>
    </row>
    <row r="149" spans="1:3" x14ac:dyDescent="0.25">
      <c r="A149" s="1">
        <v>0.59067576388888887</v>
      </c>
      <c r="B149">
        <v>0.05</v>
      </c>
      <c r="C149">
        <v>100</v>
      </c>
    </row>
    <row r="150" spans="1:3" x14ac:dyDescent="0.25">
      <c r="A150" s="1">
        <v>0.59069071759259262</v>
      </c>
      <c r="B150">
        <v>0.04</v>
      </c>
      <c r="C150">
        <v>100</v>
      </c>
    </row>
    <row r="151" spans="1:3" x14ac:dyDescent="0.25">
      <c r="A151" s="1">
        <v>0.59070575231481481</v>
      </c>
      <c r="B151">
        <v>0.03</v>
      </c>
      <c r="C151">
        <v>100</v>
      </c>
    </row>
    <row r="152" spans="1:3" x14ac:dyDescent="0.25">
      <c r="A152" s="1">
        <v>0.59072025462962963</v>
      </c>
      <c r="B152">
        <v>0.04</v>
      </c>
      <c r="C152">
        <v>100</v>
      </c>
    </row>
    <row r="153" spans="1:3" x14ac:dyDescent="0.25">
      <c r="A153" s="1">
        <v>0.59073511574074078</v>
      </c>
      <c r="B153">
        <v>0.05</v>
      </c>
      <c r="C153">
        <v>100</v>
      </c>
    </row>
    <row r="154" spans="1:3" x14ac:dyDescent="0.25">
      <c r="A154" s="1">
        <v>0.59075019675925933</v>
      </c>
      <c r="B154">
        <v>0.05</v>
      </c>
      <c r="C154">
        <v>100</v>
      </c>
    </row>
    <row r="155" spans="1:3" x14ac:dyDescent="0.25">
      <c r="A155" s="1">
        <v>0.5907650694444444</v>
      </c>
      <c r="B155">
        <v>0.04</v>
      </c>
      <c r="C155">
        <v>100</v>
      </c>
    </row>
    <row r="156" spans="1:3" x14ac:dyDescent="0.25">
      <c r="A156" s="1">
        <v>0.59078004629629632</v>
      </c>
      <c r="B156">
        <v>0.04</v>
      </c>
      <c r="C156">
        <v>100</v>
      </c>
    </row>
    <row r="157" spans="1:3" x14ac:dyDescent="0.25">
      <c r="A157" s="1">
        <v>0.59079465277777776</v>
      </c>
      <c r="B157">
        <v>0.04</v>
      </c>
      <c r="C157">
        <v>100</v>
      </c>
    </row>
    <row r="158" spans="1:3" x14ac:dyDescent="0.25">
      <c r="A158" s="1">
        <v>0.59080954861111112</v>
      </c>
      <c r="B158">
        <v>0.05</v>
      </c>
      <c r="C158">
        <v>100</v>
      </c>
    </row>
    <row r="159" spans="1:3" x14ac:dyDescent="0.25">
      <c r="A159" s="1">
        <v>0.59082447916666669</v>
      </c>
      <c r="B159">
        <v>0.05</v>
      </c>
      <c r="C159">
        <v>100</v>
      </c>
    </row>
    <row r="160" spans="1:3" x14ac:dyDescent="0.25">
      <c r="A160" s="1">
        <v>0.59083943287037044</v>
      </c>
      <c r="B160">
        <v>0.04</v>
      </c>
      <c r="C160">
        <v>100</v>
      </c>
    </row>
    <row r="161" spans="1:3" x14ac:dyDescent="0.25">
      <c r="A161" s="1">
        <v>0.59085437500000004</v>
      </c>
      <c r="B161">
        <v>0.04</v>
      </c>
      <c r="C161">
        <v>100</v>
      </c>
    </row>
    <row r="162" spans="1:3" x14ac:dyDescent="0.25">
      <c r="A162" s="1">
        <v>0.5908689236111111</v>
      </c>
      <c r="B162">
        <v>0.04</v>
      </c>
      <c r="C162">
        <v>100</v>
      </c>
    </row>
    <row r="163" spans="1:3" x14ac:dyDescent="0.25">
      <c r="A163" s="1">
        <v>0.59088378472222214</v>
      </c>
      <c r="B163">
        <v>0.05</v>
      </c>
      <c r="C163">
        <v>100</v>
      </c>
    </row>
    <row r="164" spans="1:3" x14ac:dyDescent="0.25">
      <c r="A164" s="1">
        <v>0.59089871527777771</v>
      </c>
      <c r="B164">
        <v>0.05</v>
      </c>
      <c r="C164">
        <v>100</v>
      </c>
    </row>
    <row r="165" spans="1:3" x14ac:dyDescent="0.25">
      <c r="A165" s="1">
        <v>0.59091364583333328</v>
      </c>
      <c r="B165">
        <v>0.05</v>
      </c>
      <c r="C165">
        <v>100</v>
      </c>
    </row>
    <row r="166" spans="1:3" x14ac:dyDescent="0.25">
      <c r="A166" s="1">
        <v>0.59092859953703702</v>
      </c>
      <c r="B166">
        <v>0.04</v>
      </c>
      <c r="C166">
        <v>100</v>
      </c>
    </row>
    <row r="167" spans="1:3" x14ac:dyDescent="0.25">
      <c r="A167" s="1">
        <v>0.59094317129629625</v>
      </c>
      <c r="B167">
        <v>0.04</v>
      </c>
      <c r="C167">
        <v>100</v>
      </c>
    </row>
    <row r="168" spans="1:3" x14ac:dyDescent="0.25">
      <c r="A168" s="1">
        <v>0.59095811342592597</v>
      </c>
      <c r="B168">
        <v>0.05</v>
      </c>
      <c r="C168">
        <v>100</v>
      </c>
    </row>
    <row r="169" spans="1:3" x14ac:dyDescent="0.25">
      <c r="A169" s="1">
        <v>0.59097298611111115</v>
      </c>
      <c r="B169">
        <v>0.05</v>
      </c>
      <c r="C169">
        <v>100</v>
      </c>
    </row>
    <row r="170" spans="1:3" x14ac:dyDescent="0.25">
      <c r="A170" s="1">
        <v>0.59098802083333335</v>
      </c>
      <c r="B170">
        <v>0.04</v>
      </c>
      <c r="C170">
        <v>100</v>
      </c>
    </row>
    <row r="171" spans="1:3" x14ac:dyDescent="0.25">
      <c r="A171" s="1">
        <v>0.59100284722222218</v>
      </c>
      <c r="B171">
        <v>0.04</v>
      </c>
      <c r="C171">
        <v>100</v>
      </c>
    </row>
    <row r="172" spans="1:3" x14ac:dyDescent="0.25">
      <c r="A172" s="1">
        <v>0.59101754629629621</v>
      </c>
      <c r="B172">
        <v>0.04</v>
      </c>
      <c r="C172">
        <v>100</v>
      </c>
    </row>
    <row r="173" spans="1:3" x14ac:dyDescent="0.25">
      <c r="A173" s="1">
        <v>0.59103245370370372</v>
      </c>
      <c r="B173">
        <v>0.05</v>
      </c>
      <c r="C173">
        <v>100</v>
      </c>
    </row>
    <row r="174" spans="1:3" x14ac:dyDescent="0.25">
      <c r="A174" s="1">
        <v>0.5910474189814815</v>
      </c>
      <c r="B174">
        <v>0.05</v>
      </c>
      <c r="C174">
        <v>100</v>
      </c>
    </row>
    <row r="175" spans="1:3" x14ac:dyDescent="0.25">
      <c r="A175" s="1">
        <v>0.59106232638888889</v>
      </c>
      <c r="B175">
        <v>0.04</v>
      </c>
      <c r="C175">
        <v>100</v>
      </c>
    </row>
    <row r="176" spans="1:3" x14ac:dyDescent="0.25">
      <c r="A176" s="1">
        <v>0.59107758101851859</v>
      </c>
      <c r="B176">
        <v>0.04</v>
      </c>
      <c r="C176">
        <v>100</v>
      </c>
    </row>
    <row r="177" spans="1:3" x14ac:dyDescent="0.25">
      <c r="A177" s="1">
        <v>0.59109184027777772</v>
      </c>
      <c r="B177">
        <v>0.05</v>
      </c>
      <c r="C177">
        <v>100</v>
      </c>
    </row>
    <row r="178" spans="1:3" x14ac:dyDescent="0.25">
      <c r="A178" s="1">
        <v>0.59110675925925926</v>
      </c>
      <c r="B178">
        <v>0.05</v>
      </c>
      <c r="C178">
        <v>100</v>
      </c>
    </row>
    <row r="179" spans="1:3" x14ac:dyDescent="0.25">
      <c r="A179" s="1">
        <v>0.59112170138888886</v>
      </c>
      <c r="B179">
        <v>0.04</v>
      </c>
      <c r="C179">
        <v>100</v>
      </c>
    </row>
    <row r="180" spans="1:3" x14ac:dyDescent="0.25">
      <c r="A180" s="1">
        <v>0.59113659722222223</v>
      </c>
      <c r="B180">
        <v>0.05</v>
      </c>
      <c r="C180">
        <v>100</v>
      </c>
    </row>
    <row r="181" spans="1:3" x14ac:dyDescent="0.25">
      <c r="A181" s="1">
        <v>0.59115148148148144</v>
      </c>
      <c r="B181">
        <v>0.04</v>
      </c>
      <c r="C181">
        <v>100</v>
      </c>
    </row>
    <row r="182" spans="1:3" x14ac:dyDescent="0.25">
      <c r="A182" s="1">
        <v>0.59116616898148144</v>
      </c>
      <c r="B182">
        <v>0.04</v>
      </c>
      <c r="C182">
        <v>100</v>
      </c>
    </row>
    <row r="183" spans="1:3" x14ac:dyDescent="0.25">
      <c r="A183" s="1">
        <v>0.59118098379629624</v>
      </c>
      <c r="B183">
        <v>0.05</v>
      </c>
      <c r="C183">
        <v>100</v>
      </c>
    </row>
    <row r="184" spans="1:3" x14ac:dyDescent="0.25">
      <c r="A184" s="1">
        <v>0.59119598379629623</v>
      </c>
      <c r="B184">
        <v>0.05</v>
      </c>
      <c r="C184">
        <v>100</v>
      </c>
    </row>
    <row r="185" spans="1:3" x14ac:dyDescent="0.25">
      <c r="A185" s="1">
        <v>0.59121090277777777</v>
      </c>
      <c r="B185">
        <v>0.04</v>
      </c>
      <c r="C185">
        <v>100</v>
      </c>
    </row>
    <row r="186" spans="1:3" x14ac:dyDescent="0.25">
      <c r="A186" s="1">
        <v>0.59122582175925931</v>
      </c>
      <c r="B186">
        <v>0.04</v>
      </c>
      <c r="C186">
        <v>100</v>
      </c>
    </row>
    <row r="187" spans="1:3" x14ac:dyDescent="0.25">
      <c r="A187" s="1">
        <v>0.59124043981481478</v>
      </c>
      <c r="B187">
        <v>0.05</v>
      </c>
      <c r="C187">
        <v>100</v>
      </c>
    </row>
    <row r="188" spans="1:3" x14ac:dyDescent="0.25">
      <c r="A188" s="1">
        <v>0.59125535879629632</v>
      </c>
      <c r="B188">
        <v>0.05</v>
      </c>
      <c r="C188">
        <v>100</v>
      </c>
    </row>
    <row r="189" spans="1:3" x14ac:dyDescent="0.25">
      <c r="A189" s="1">
        <v>0.59127032407407409</v>
      </c>
      <c r="B189">
        <v>0.05</v>
      </c>
      <c r="C189">
        <v>100</v>
      </c>
    </row>
    <row r="190" spans="1:3" x14ac:dyDescent="0.25">
      <c r="A190" s="1">
        <v>0.59128521990740734</v>
      </c>
      <c r="B190">
        <v>0.05</v>
      </c>
      <c r="C190">
        <v>100</v>
      </c>
    </row>
    <row r="191" spans="1:3" x14ac:dyDescent="0.25">
      <c r="A191" s="1">
        <v>0.59130019675925927</v>
      </c>
      <c r="B191">
        <v>0.04</v>
      </c>
      <c r="C191">
        <v>100</v>
      </c>
    </row>
    <row r="192" spans="1:3" x14ac:dyDescent="0.25">
      <c r="A192" s="1">
        <v>0.59131480324074082</v>
      </c>
      <c r="B192">
        <v>0.05</v>
      </c>
      <c r="C192">
        <v>100</v>
      </c>
    </row>
    <row r="193" spans="1:3" x14ac:dyDescent="0.25">
      <c r="A193" s="1">
        <v>0.59132972222222224</v>
      </c>
      <c r="B193">
        <v>0.05</v>
      </c>
      <c r="C193">
        <v>100</v>
      </c>
    </row>
    <row r="194" spans="1:3" x14ac:dyDescent="0.25">
      <c r="A194" s="1">
        <v>0.59134462962962964</v>
      </c>
      <c r="B194">
        <v>0.04</v>
      </c>
      <c r="C194">
        <v>100</v>
      </c>
    </row>
    <row r="195" spans="1:3" x14ac:dyDescent="0.25">
      <c r="A195" s="1">
        <v>0.59135958333333338</v>
      </c>
      <c r="B195">
        <v>0.05</v>
      </c>
      <c r="C195">
        <v>100</v>
      </c>
    </row>
    <row r="196" spans="1:3" x14ac:dyDescent="0.25">
      <c r="A196" s="1">
        <v>0.59137453703703702</v>
      </c>
      <c r="B196">
        <v>0.05</v>
      </c>
      <c r="C196">
        <v>100</v>
      </c>
    </row>
    <row r="197" spans="1:3" x14ac:dyDescent="0.25">
      <c r="A197" s="1">
        <v>0.59138908564814818</v>
      </c>
      <c r="B197">
        <v>0.04</v>
      </c>
      <c r="C197">
        <v>100</v>
      </c>
    </row>
    <row r="198" spans="1:3" x14ac:dyDescent="0.25">
      <c r="A198" s="1">
        <v>0.59140401620370375</v>
      </c>
      <c r="B198">
        <v>0.05</v>
      </c>
      <c r="C198">
        <v>100</v>
      </c>
    </row>
    <row r="199" spans="1:3" x14ac:dyDescent="0.25">
      <c r="A199" s="1">
        <v>0.59141894675925932</v>
      </c>
      <c r="B199">
        <v>0.05</v>
      </c>
      <c r="C199">
        <v>100</v>
      </c>
    </row>
    <row r="200" spans="1:3" x14ac:dyDescent="0.25">
      <c r="A200" s="1">
        <v>0.59143379629629622</v>
      </c>
      <c r="B200">
        <v>0.04</v>
      </c>
      <c r="C200">
        <v>100</v>
      </c>
    </row>
    <row r="201" spans="1:3" x14ac:dyDescent="0.25">
      <c r="A201" s="1">
        <v>0.59144883101851853</v>
      </c>
      <c r="B201">
        <v>0.04</v>
      </c>
      <c r="C201">
        <v>100</v>
      </c>
    </row>
    <row r="202" spans="1:3" x14ac:dyDescent="0.25">
      <c r="A202" s="1">
        <v>0.59146339120370373</v>
      </c>
      <c r="B202">
        <v>0.05</v>
      </c>
      <c r="C202">
        <v>100</v>
      </c>
    </row>
    <row r="203" spans="1:3" x14ac:dyDescent="0.25">
      <c r="A203" s="1">
        <v>0.5914783217592593</v>
      </c>
      <c r="B203">
        <v>0.05</v>
      </c>
      <c r="C203">
        <v>100</v>
      </c>
    </row>
    <row r="204" spans="1:3" x14ac:dyDescent="0.25">
      <c r="A204" s="1">
        <v>0.59149347222222226</v>
      </c>
      <c r="B204">
        <v>0.05</v>
      </c>
      <c r="C204">
        <v>100</v>
      </c>
    </row>
    <row r="205" spans="1:3" x14ac:dyDescent="0.25">
      <c r="A205" s="1">
        <v>0.59150824074074071</v>
      </c>
      <c r="B205">
        <v>0.05</v>
      </c>
      <c r="C205">
        <v>100</v>
      </c>
    </row>
    <row r="206" spans="1:3" x14ac:dyDescent="0.25">
      <c r="A206" s="1">
        <v>0.59152311342592589</v>
      </c>
      <c r="B206">
        <v>7.0000000000000007E-2</v>
      </c>
      <c r="C206">
        <v>100</v>
      </c>
    </row>
    <row r="207" spans="1:3" x14ac:dyDescent="0.25">
      <c r="A207" s="1">
        <v>0.59153769675925927</v>
      </c>
      <c r="B207">
        <v>7.0000000000000007E-2</v>
      </c>
      <c r="C207">
        <v>100</v>
      </c>
    </row>
    <row r="208" spans="1:3" x14ac:dyDescent="0.25">
      <c r="A208" s="1">
        <v>0.5915526504629629</v>
      </c>
      <c r="B208">
        <v>7.0000000000000007E-2</v>
      </c>
      <c r="C208">
        <v>100</v>
      </c>
    </row>
    <row r="209" spans="1:5" x14ac:dyDescent="0.25">
      <c r="A209" s="1">
        <v>0.59156754629629626</v>
      </c>
      <c r="B209">
        <v>7.0000000000000007E-2</v>
      </c>
      <c r="C209">
        <v>100</v>
      </c>
    </row>
    <row r="210" spans="1:5" x14ac:dyDescent="0.25">
      <c r="A210" s="1">
        <v>0.59158243055555559</v>
      </c>
      <c r="B210">
        <v>0.06</v>
      </c>
      <c r="C210">
        <v>100</v>
      </c>
    </row>
    <row r="211" spans="1:5" x14ac:dyDescent="0.25">
      <c r="A211" s="1">
        <v>0.5915973726851852</v>
      </c>
      <c r="B211">
        <v>0.04</v>
      </c>
      <c r="C211">
        <v>100</v>
      </c>
    </row>
    <row r="212" spans="1:5" x14ac:dyDescent="0.25">
      <c r="A212" s="1">
        <v>0.59161200231481481</v>
      </c>
      <c r="B212">
        <v>0.04</v>
      </c>
      <c r="C212">
        <v>100</v>
      </c>
    </row>
    <row r="213" spans="1:5" x14ac:dyDescent="0.25">
      <c r="A213" s="1">
        <v>0.59162686342592596</v>
      </c>
      <c r="B213">
        <v>0.04</v>
      </c>
      <c r="C213">
        <v>100</v>
      </c>
    </row>
    <row r="214" spans="1:5" x14ac:dyDescent="0.25">
      <c r="A214" s="1">
        <v>0.59164182870370374</v>
      </c>
      <c r="B214">
        <v>0.04</v>
      </c>
      <c r="C214">
        <v>100</v>
      </c>
    </row>
    <row r="215" spans="1:5" x14ac:dyDescent="0.25">
      <c r="A215" s="1">
        <v>0.59165681712962959</v>
      </c>
      <c r="B215">
        <v>0.04</v>
      </c>
      <c r="C215">
        <v>100</v>
      </c>
    </row>
    <row r="216" spans="1:5" x14ac:dyDescent="0.25">
      <c r="A216" s="1">
        <v>0.59167196759259255</v>
      </c>
      <c r="B216">
        <v>0.04</v>
      </c>
      <c r="C216">
        <v>100</v>
      </c>
    </row>
    <row r="217" spans="1:5" x14ac:dyDescent="0.25">
      <c r="A217" s="1">
        <v>0.59168626157407411</v>
      </c>
      <c r="B217">
        <v>0.04</v>
      </c>
      <c r="C217">
        <v>100</v>
      </c>
    </row>
    <row r="218" spans="1:5" x14ac:dyDescent="0.25">
      <c r="A218" s="1">
        <v>0.5917012615740741</v>
      </c>
      <c r="B218">
        <v>0.05</v>
      </c>
      <c r="C218">
        <v>100</v>
      </c>
    </row>
    <row r="219" spans="1:5" x14ac:dyDescent="0.25">
      <c r="A219" s="1">
        <v>0.59171619212962967</v>
      </c>
      <c r="B219">
        <v>0.04</v>
      </c>
      <c r="C219">
        <v>100</v>
      </c>
    </row>
    <row r="220" spans="1:5" x14ac:dyDescent="0.25">
      <c r="A220" s="1">
        <v>0.59173103009259265</v>
      </c>
      <c r="B220">
        <v>0.05</v>
      </c>
      <c r="C220">
        <v>100</v>
      </c>
    </row>
    <row r="221" spans="1:5" x14ac:dyDescent="0.25">
      <c r="A221" s="1">
        <v>0.59174563657407409</v>
      </c>
      <c r="B221">
        <v>6.27</v>
      </c>
      <c r="C221">
        <v>99.98</v>
      </c>
      <c r="E221" s="1"/>
    </row>
    <row r="222" spans="1:5" x14ac:dyDescent="0.25">
      <c r="A222" s="1">
        <v>0.59176059027777772</v>
      </c>
      <c r="B222">
        <v>13.44</v>
      </c>
      <c r="C222">
        <v>99.94</v>
      </c>
    </row>
    <row r="223" spans="1:5" x14ac:dyDescent="0.25">
      <c r="A223" s="1">
        <v>0.59177549768518511</v>
      </c>
      <c r="B223">
        <v>14.51</v>
      </c>
      <c r="C223">
        <v>99.9</v>
      </c>
    </row>
    <row r="224" spans="1:5" x14ac:dyDescent="0.25">
      <c r="A224" s="1">
        <v>0.59179048611111107</v>
      </c>
      <c r="B224">
        <v>18.66</v>
      </c>
      <c r="C224">
        <v>99.85</v>
      </c>
    </row>
    <row r="225" spans="1:3" x14ac:dyDescent="0.25">
      <c r="A225" s="1">
        <v>0.59180541666666664</v>
      </c>
      <c r="B225">
        <v>33.06</v>
      </c>
      <c r="C225">
        <v>99.75</v>
      </c>
    </row>
    <row r="226" spans="1:3" x14ac:dyDescent="0.25">
      <c r="A226" s="1">
        <v>0.5918203125</v>
      </c>
      <c r="B226">
        <v>33.54</v>
      </c>
      <c r="C226">
        <v>99.65</v>
      </c>
    </row>
    <row r="227" spans="1:3" x14ac:dyDescent="0.25">
      <c r="A227" s="1">
        <v>0.5918348726851852</v>
      </c>
      <c r="B227">
        <v>34.049999999999997</v>
      </c>
      <c r="C227">
        <v>99.55</v>
      </c>
    </row>
    <row r="228" spans="1:3" x14ac:dyDescent="0.25">
      <c r="A228" s="1">
        <v>0.59184976851851856</v>
      </c>
      <c r="B228">
        <v>33.6</v>
      </c>
      <c r="C228">
        <v>99.45</v>
      </c>
    </row>
    <row r="229" spans="1:3" x14ac:dyDescent="0.25">
      <c r="A229" s="1">
        <v>0.59186508101851842</v>
      </c>
      <c r="B229">
        <v>33.33</v>
      </c>
      <c r="C229">
        <v>99.36</v>
      </c>
    </row>
    <row r="230" spans="1:3" x14ac:dyDescent="0.25">
      <c r="A230" s="1">
        <v>0.5918795717592592</v>
      </c>
      <c r="B230">
        <v>33.619999999999997</v>
      </c>
      <c r="C230">
        <v>99.26</v>
      </c>
    </row>
    <row r="231" spans="1:3" x14ac:dyDescent="0.25">
      <c r="A231" s="1">
        <v>0.59189461805555554</v>
      </c>
      <c r="B231">
        <v>30.94</v>
      </c>
      <c r="C231">
        <v>99.17</v>
      </c>
    </row>
    <row r="232" spans="1:3" x14ac:dyDescent="0.25">
      <c r="A232" s="1">
        <v>0.59190910879629632</v>
      </c>
      <c r="B232">
        <v>18.559999999999999</v>
      </c>
      <c r="C232">
        <v>99.11</v>
      </c>
    </row>
    <row r="233" spans="1:3" x14ac:dyDescent="0.25">
      <c r="A233" s="1">
        <v>0.59192405092592593</v>
      </c>
      <c r="B233">
        <v>2.04</v>
      </c>
      <c r="C233">
        <v>99.11</v>
      </c>
    </row>
    <row r="234" spans="1:3" x14ac:dyDescent="0.25">
      <c r="A234" s="1">
        <v>0.59193900462962956</v>
      </c>
      <c r="B234">
        <v>0.38</v>
      </c>
      <c r="C234">
        <v>99.11</v>
      </c>
    </row>
    <row r="235" spans="1:3" x14ac:dyDescent="0.25">
      <c r="A235" s="1">
        <v>0.59195396990740734</v>
      </c>
      <c r="B235">
        <v>0.22</v>
      </c>
      <c r="C235">
        <v>99.1</v>
      </c>
    </row>
    <row r="236" spans="1:3" x14ac:dyDescent="0.25">
      <c r="A236" s="1">
        <v>0.5919688657407407</v>
      </c>
      <c r="B236">
        <v>0.2</v>
      </c>
      <c r="C236">
        <v>99.1</v>
      </c>
    </row>
    <row r="237" spans="1:3" x14ac:dyDescent="0.25">
      <c r="A237" s="1">
        <v>0.59198340277777783</v>
      </c>
      <c r="B237">
        <v>0.2</v>
      </c>
      <c r="C237">
        <v>99.1</v>
      </c>
    </row>
    <row r="238" spans="1:3" x14ac:dyDescent="0.25">
      <c r="A238" s="1">
        <v>0.59199835648148147</v>
      </c>
      <c r="B238">
        <v>0.2</v>
      </c>
      <c r="C238">
        <v>99.1</v>
      </c>
    </row>
    <row r="239" spans="1:3" x14ac:dyDescent="0.25">
      <c r="A239" s="1">
        <v>0.59201341435185184</v>
      </c>
      <c r="B239">
        <v>0.2</v>
      </c>
      <c r="C239">
        <v>99.1</v>
      </c>
    </row>
    <row r="240" spans="1:3" x14ac:dyDescent="0.25">
      <c r="A240" s="1">
        <v>0.59202829861111117</v>
      </c>
      <c r="B240">
        <v>0.2</v>
      </c>
      <c r="C240">
        <v>99.1</v>
      </c>
    </row>
    <row r="241" spans="1:3" x14ac:dyDescent="0.25">
      <c r="A241" s="1">
        <v>0.59204278935185184</v>
      </c>
      <c r="B241">
        <v>0.2</v>
      </c>
      <c r="C241">
        <v>99.1</v>
      </c>
    </row>
    <row r="242" spans="1:3" x14ac:dyDescent="0.25">
      <c r="A242" s="1">
        <v>0.59205789351851856</v>
      </c>
      <c r="B242">
        <v>0.2</v>
      </c>
      <c r="C242">
        <v>99.1</v>
      </c>
    </row>
    <row r="243" spans="1:3" x14ac:dyDescent="0.25">
      <c r="A243" s="1">
        <v>0.59207269675925922</v>
      </c>
      <c r="B243">
        <v>0.2</v>
      </c>
      <c r="C243">
        <v>99.1</v>
      </c>
    </row>
    <row r="244" spans="1:3" x14ac:dyDescent="0.25">
      <c r="A244" s="1">
        <v>0.59208765046296297</v>
      </c>
      <c r="B244">
        <v>0.2</v>
      </c>
      <c r="C244">
        <v>99.1</v>
      </c>
    </row>
    <row r="245" spans="1:3" x14ac:dyDescent="0.25">
      <c r="A245" s="1">
        <v>0.59210260416666671</v>
      </c>
      <c r="B245">
        <v>0.2</v>
      </c>
      <c r="C245">
        <v>99.1</v>
      </c>
    </row>
    <row r="246" spans="1:3" x14ac:dyDescent="0.25">
      <c r="A246" s="1">
        <v>0.59211719907407412</v>
      </c>
      <c r="B246">
        <v>0.19</v>
      </c>
      <c r="C246">
        <v>99.1</v>
      </c>
    </row>
    <row r="247" spans="1:3" x14ac:dyDescent="0.25">
      <c r="A247" s="1">
        <v>0.59213216435185179</v>
      </c>
      <c r="B247">
        <v>0.2</v>
      </c>
      <c r="C247">
        <v>99.1</v>
      </c>
    </row>
    <row r="248" spans="1:3" x14ac:dyDescent="0.25">
      <c r="A248" s="1">
        <v>0.59214704861111112</v>
      </c>
      <c r="B248">
        <v>0.2</v>
      </c>
      <c r="C248">
        <v>99.1</v>
      </c>
    </row>
    <row r="249" spans="1:3" x14ac:dyDescent="0.25">
      <c r="A249" s="1">
        <v>0.5921619212962963</v>
      </c>
      <c r="B249">
        <v>0.2</v>
      </c>
      <c r="C249">
        <v>99.1</v>
      </c>
    </row>
    <row r="250" spans="1:3" x14ac:dyDescent="0.25">
      <c r="A250" s="1">
        <v>0.59217685185185187</v>
      </c>
      <c r="B250">
        <v>0.2</v>
      </c>
      <c r="C250">
        <v>99.1</v>
      </c>
    </row>
    <row r="251" spans="1:3" x14ac:dyDescent="0.25">
      <c r="A251" s="1">
        <v>0.59219143518518513</v>
      </c>
      <c r="B251">
        <v>0.19</v>
      </c>
      <c r="C251">
        <v>99.1</v>
      </c>
    </row>
    <row r="252" spans="1:3" x14ac:dyDescent="0.25">
      <c r="A252" s="1">
        <v>0.59220634259259253</v>
      </c>
      <c r="B252">
        <v>0.2</v>
      </c>
      <c r="C252">
        <v>99.1</v>
      </c>
    </row>
    <row r="253" spans="1:3" x14ac:dyDescent="0.25">
      <c r="A253" s="1">
        <v>0.59222133101851859</v>
      </c>
      <c r="B253">
        <v>0.2</v>
      </c>
      <c r="C253">
        <v>99.1</v>
      </c>
    </row>
    <row r="254" spans="1:3" x14ac:dyDescent="0.25">
      <c r="A254" s="1">
        <v>0.59223626157407416</v>
      </c>
      <c r="B254">
        <v>0.19</v>
      </c>
      <c r="C254">
        <v>99.1</v>
      </c>
    </row>
    <row r="255" spans="1:3" x14ac:dyDescent="0.25">
      <c r="A255" s="1">
        <v>0.59225115740740741</v>
      </c>
      <c r="B255">
        <v>0.2</v>
      </c>
      <c r="C255">
        <v>99.1</v>
      </c>
    </row>
    <row r="256" spans="1:3" x14ac:dyDescent="0.25">
      <c r="A256" s="1">
        <v>0.59226572916666664</v>
      </c>
      <c r="B256">
        <v>0.19</v>
      </c>
      <c r="C256">
        <v>99.1</v>
      </c>
    </row>
    <row r="257" spans="1:3" x14ac:dyDescent="0.25">
      <c r="A257" s="1">
        <v>0.59228065972222221</v>
      </c>
      <c r="B257">
        <v>0.2</v>
      </c>
      <c r="C257">
        <v>99.1</v>
      </c>
    </row>
    <row r="258" spans="1:3" x14ac:dyDescent="0.25">
      <c r="A258" s="1">
        <v>0.59229559027777778</v>
      </c>
      <c r="B258">
        <v>0.2</v>
      </c>
      <c r="C258">
        <v>99.1</v>
      </c>
    </row>
    <row r="259" spans="1:3" x14ac:dyDescent="0.25">
      <c r="A259" s="1">
        <v>0.59231052083333335</v>
      </c>
      <c r="B259">
        <v>0.19</v>
      </c>
      <c r="C259">
        <v>99.1</v>
      </c>
    </row>
    <row r="260" spans="1:3" x14ac:dyDescent="0.25">
      <c r="A260" s="1">
        <v>0.59232557870370373</v>
      </c>
      <c r="B260">
        <v>0.19</v>
      </c>
      <c r="C260">
        <v>99.1</v>
      </c>
    </row>
    <row r="261" spans="1:3" x14ac:dyDescent="0.25">
      <c r="A261" s="1">
        <v>0.59234015046296296</v>
      </c>
      <c r="B261">
        <v>0.19</v>
      </c>
      <c r="C261">
        <v>99.1</v>
      </c>
    </row>
    <row r="262" spans="1:3" x14ac:dyDescent="0.25">
      <c r="A262" s="1">
        <v>0.59235496527777776</v>
      </c>
      <c r="B262">
        <v>0.2</v>
      </c>
      <c r="C262">
        <v>99.1</v>
      </c>
    </row>
    <row r="263" spans="1:3" x14ac:dyDescent="0.25">
      <c r="A263" s="1">
        <v>0.59236990740740747</v>
      </c>
      <c r="B263">
        <v>0.2</v>
      </c>
      <c r="C263">
        <v>99.1</v>
      </c>
    </row>
    <row r="264" spans="1:3" x14ac:dyDescent="0.25">
      <c r="A264" s="1">
        <v>0.59238481481481486</v>
      </c>
      <c r="B264">
        <v>0.2</v>
      </c>
      <c r="C264">
        <v>99.1</v>
      </c>
    </row>
    <row r="265" spans="1:3" x14ac:dyDescent="0.25">
      <c r="A265" s="1">
        <v>0.59239975694444447</v>
      </c>
      <c r="B265">
        <v>0.19</v>
      </c>
      <c r="C265">
        <v>99.1</v>
      </c>
    </row>
    <row r="266" spans="1:3" x14ac:dyDescent="0.25">
      <c r="A266" s="1">
        <v>0.5924143287037037</v>
      </c>
      <c r="B266">
        <v>1.74</v>
      </c>
      <c r="C266">
        <v>99.09</v>
      </c>
    </row>
    <row r="267" spans="1:3" x14ac:dyDescent="0.25">
      <c r="A267" s="1">
        <v>0.59242949074074081</v>
      </c>
      <c r="B267">
        <v>5.07</v>
      </c>
      <c r="C267">
        <v>99.08</v>
      </c>
    </row>
    <row r="268" spans="1:3" x14ac:dyDescent="0.25">
      <c r="A268" s="1">
        <v>0.59244418981481484</v>
      </c>
      <c r="B268">
        <v>1.83</v>
      </c>
      <c r="C268">
        <v>99.07</v>
      </c>
    </row>
    <row r="269" spans="1:3" x14ac:dyDescent="0.25">
      <c r="A269" s="1">
        <v>0.59245924768518521</v>
      </c>
      <c r="B269">
        <v>5.27</v>
      </c>
      <c r="C269">
        <v>99.06</v>
      </c>
    </row>
    <row r="270" spans="1:3" x14ac:dyDescent="0.25">
      <c r="A270" s="1">
        <v>0.59247418981481481</v>
      </c>
      <c r="B270">
        <v>6.2</v>
      </c>
      <c r="C270">
        <v>99.04</v>
      </c>
    </row>
    <row r="271" spans="1:3" x14ac:dyDescent="0.25">
      <c r="A271" s="1">
        <v>0.59248876157407415</v>
      </c>
      <c r="B271">
        <v>8.0299999999999994</v>
      </c>
      <c r="C271">
        <v>99.02</v>
      </c>
    </row>
    <row r="272" spans="1:3" x14ac:dyDescent="0.25">
      <c r="A272" s="1">
        <v>0.59250369212962961</v>
      </c>
      <c r="B272">
        <v>14.79</v>
      </c>
      <c r="C272">
        <v>98.97</v>
      </c>
    </row>
    <row r="273" spans="1:3" x14ac:dyDescent="0.25">
      <c r="A273" s="1">
        <v>0.59251863425925921</v>
      </c>
      <c r="B273">
        <v>17.02</v>
      </c>
      <c r="C273">
        <v>98.92</v>
      </c>
    </row>
    <row r="274" spans="1:3" x14ac:dyDescent="0.25">
      <c r="A274" s="1">
        <v>0.59253357638888882</v>
      </c>
      <c r="B274">
        <v>35.159999999999997</v>
      </c>
      <c r="C274">
        <v>98.82</v>
      </c>
    </row>
    <row r="275" spans="1:3" x14ac:dyDescent="0.25">
      <c r="A275" s="1">
        <v>0.59254848379629632</v>
      </c>
      <c r="B275">
        <v>29.02</v>
      </c>
      <c r="C275">
        <v>98.74</v>
      </c>
    </row>
    <row r="276" spans="1:3" x14ac:dyDescent="0.25">
      <c r="A276" s="1">
        <v>0.59256309027777776</v>
      </c>
      <c r="B276">
        <v>6.3</v>
      </c>
      <c r="C276">
        <v>98.72</v>
      </c>
    </row>
    <row r="277" spans="1:3" x14ac:dyDescent="0.25">
      <c r="A277" s="1">
        <v>0.59257795138888891</v>
      </c>
      <c r="B277">
        <v>0.81</v>
      </c>
      <c r="C277">
        <v>98.71</v>
      </c>
    </row>
    <row r="278" spans="1:3" x14ac:dyDescent="0.25">
      <c r="A278" s="1">
        <v>0.59259291666666669</v>
      </c>
      <c r="B278">
        <v>0.26</v>
      </c>
      <c r="C278">
        <v>98.71</v>
      </c>
    </row>
    <row r="279" spans="1:3" x14ac:dyDescent="0.25">
      <c r="A279" s="1">
        <v>0.59260785879629629</v>
      </c>
      <c r="B279">
        <v>0.2</v>
      </c>
      <c r="C279">
        <v>98.71</v>
      </c>
    </row>
    <row r="280" spans="1:3" x14ac:dyDescent="0.25">
      <c r="A280" s="1">
        <v>0.59262281249999993</v>
      </c>
      <c r="B280">
        <v>0.19</v>
      </c>
      <c r="C280">
        <v>98.71</v>
      </c>
    </row>
    <row r="281" spans="1:3" x14ac:dyDescent="0.25">
      <c r="A281" s="1">
        <v>0.5926373958333333</v>
      </c>
      <c r="B281">
        <v>0.2</v>
      </c>
      <c r="C281">
        <v>98.71</v>
      </c>
    </row>
    <row r="282" spans="1:3" x14ac:dyDescent="0.25">
      <c r="A282" s="1">
        <v>0.59265224537037042</v>
      </c>
      <c r="B282">
        <v>0.2</v>
      </c>
      <c r="C282">
        <v>98.71</v>
      </c>
    </row>
    <row r="283" spans="1:3" x14ac:dyDescent="0.25">
      <c r="A283" s="1">
        <v>0.59266722222222223</v>
      </c>
      <c r="B283">
        <v>0.2</v>
      </c>
      <c r="C283">
        <v>98.71</v>
      </c>
    </row>
    <row r="284" spans="1:3" x14ac:dyDescent="0.25">
      <c r="A284" s="1">
        <v>0.59268217592592587</v>
      </c>
      <c r="B284">
        <v>0.2</v>
      </c>
      <c r="C284">
        <v>98.71</v>
      </c>
    </row>
    <row r="285" spans="1:3" x14ac:dyDescent="0.25">
      <c r="A285" s="1">
        <v>0.59269712962962962</v>
      </c>
      <c r="B285">
        <v>0.19</v>
      </c>
      <c r="C285">
        <v>98.71</v>
      </c>
    </row>
    <row r="286" spans="1:3" x14ac:dyDescent="0.25">
      <c r="A286" s="1">
        <v>0.59271168981481481</v>
      </c>
      <c r="B286">
        <v>0.19</v>
      </c>
      <c r="C286">
        <v>98.71</v>
      </c>
    </row>
    <row r="287" spans="1:3" x14ac:dyDescent="0.25">
      <c r="A287" s="1">
        <v>0.59272657407407403</v>
      </c>
      <c r="B287">
        <v>0.2</v>
      </c>
      <c r="C287">
        <v>98.71</v>
      </c>
    </row>
    <row r="288" spans="1:3" x14ac:dyDescent="0.25">
      <c r="A288" s="1">
        <v>0.59274158564814816</v>
      </c>
      <c r="B288">
        <v>0.19</v>
      </c>
      <c r="C288">
        <v>98.71</v>
      </c>
    </row>
    <row r="289" spans="1:3" x14ac:dyDescent="0.25">
      <c r="A289" s="1">
        <v>0.59275648148148152</v>
      </c>
      <c r="B289">
        <v>0.19</v>
      </c>
      <c r="C289">
        <v>98.71</v>
      </c>
    </row>
    <row r="290" spans="1:3" x14ac:dyDescent="0.25">
      <c r="A290" s="1">
        <v>0.59277142361111113</v>
      </c>
      <c r="B290">
        <v>0.19</v>
      </c>
      <c r="C290">
        <v>98.71</v>
      </c>
    </row>
    <row r="291" spans="1:3" x14ac:dyDescent="0.25">
      <c r="A291" s="1">
        <v>0.59278601851851853</v>
      </c>
      <c r="B291">
        <v>0.19</v>
      </c>
      <c r="C291">
        <v>98.71</v>
      </c>
    </row>
    <row r="292" spans="1:3" x14ac:dyDescent="0.25">
      <c r="A292" s="1">
        <v>0.59280091435185189</v>
      </c>
      <c r="B292">
        <v>0.2</v>
      </c>
      <c r="C292">
        <v>98.71</v>
      </c>
    </row>
    <row r="293" spans="1:3" x14ac:dyDescent="0.25">
      <c r="A293" s="1">
        <v>0.59281586805555553</v>
      </c>
      <c r="B293">
        <v>0.2</v>
      </c>
      <c r="C293">
        <v>98.71</v>
      </c>
    </row>
    <row r="294" spans="1:3" x14ac:dyDescent="0.25">
      <c r="A294" s="1">
        <v>0.59283077546296292</v>
      </c>
      <c r="B294">
        <v>0.19</v>
      </c>
      <c r="C294">
        <v>98.71</v>
      </c>
    </row>
    <row r="295" spans="1:3" x14ac:dyDescent="0.25">
      <c r="A295" s="1">
        <v>0.59284572916666667</v>
      </c>
      <c r="B295">
        <v>0.19</v>
      </c>
      <c r="C295">
        <v>98.71</v>
      </c>
    </row>
    <row r="296" spans="1:3" x14ac:dyDescent="0.25">
      <c r="A296" s="1">
        <v>0.5928603009259259</v>
      </c>
      <c r="B296">
        <v>0.19</v>
      </c>
      <c r="C296">
        <v>98.71</v>
      </c>
    </row>
    <row r="297" spans="1:3" x14ac:dyDescent="0.25">
      <c r="A297" s="1">
        <v>0.59287523148148147</v>
      </c>
      <c r="B297">
        <v>0.2</v>
      </c>
      <c r="C297">
        <v>98.71</v>
      </c>
    </row>
    <row r="298" spans="1:3" x14ac:dyDescent="0.25">
      <c r="A298" s="1">
        <v>0.59289013888888886</v>
      </c>
      <c r="B298">
        <v>0.19</v>
      </c>
      <c r="C298">
        <v>98.71</v>
      </c>
    </row>
    <row r="299" spans="1:3" x14ac:dyDescent="0.25">
      <c r="A299" s="1">
        <v>0.59290506944444443</v>
      </c>
      <c r="B299">
        <v>0.19</v>
      </c>
      <c r="C299">
        <v>98.71</v>
      </c>
    </row>
    <row r="300" spans="1:3" x14ac:dyDescent="0.25">
      <c r="A300" s="1">
        <v>0.59292003472222221</v>
      </c>
      <c r="B300">
        <v>0.19</v>
      </c>
      <c r="C300">
        <v>98.71</v>
      </c>
    </row>
    <row r="301" spans="1:3" x14ac:dyDescent="0.25">
      <c r="A301" s="1">
        <v>0.59293461805555558</v>
      </c>
      <c r="B301">
        <v>0.19</v>
      </c>
      <c r="C301">
        <v>98.71</v>
      </c>
    </row>
    <row r="302" spans="1:3" x14ac:dyDescent="0.25">
      <c r="A302" s="1">
        <v>0.59294946759259259</v>
      </c>
      <c r="B302">
        <v>0.2</v>
      </c>
      <c r="C302">
        <v>98.71</v>
      </c>
    </row>
    <row r="303" spans="1:3" x14ac:dyDescent="0.25">
      <c r="A303" s="1">
        <v>0.59296439814814816</v>
      </c>
      <c r="B303">
        <v>0.2</v>
      </c>
      <c r="C303">
        <v>98.71</v>
      </c>
    </row>
    <row r="304" spans="1:3" x14ac:dyDescent="0.25">
      <c r="A304" s="1">
        <v>0.59297942129629633</v>
      </c>
      <c r="B304">
        <v>3.71</v>
      </c>
      <c r="C304">
        <v>98.7</v>
      </c>
    </row>
    <row r="305" spans="1:3" x14ac:dyDescent="0.25">
      <c r="A305" s="1">
        <v>0.59299434027777786</v>
      </c>
      <c r="B305">
        <v>5.61</v>
      </c>
      <c r="C305">
        <v>98.69</v>
      </c>
    </row>
    <row r="306" spans="1:3" x14ac:dyDescent="0.25">
      <c r="A306" s="1">
        <v>0.59300894675925919</v>
      </c>
      <c r="B306">
        <v>8.18</v>
      </c>
      <c r="C306">
        <v>98.66</v>
      </c>
    </row>
    <row r="307" spans="1:3" x14ac:dyDescent="0.25">
      <c r="A307" s="1">
        <v>0.59302379629629631</v>
      </c>
      <c r="B307">
        <v>15.01</v>
      </c>
      <c r="C307">
        <v>98.62</v>
      </c>
    </row>
    <row r="308" spans="1:3" x14ac:dyDescent="0.25">
      <c r="A308" s="1">
        <v>0.59303877314814823</v>
      </c>
      <c r="B308">
        <v>21.07</v>
      </c>
      <c r="C308">
        <v>98.56</v>
      </c>
    </row>
    <row r="309" spans="1:3" x14ac:dyDescent="0.25">
      <c r="A309" s="1">
        <v>0.59305365740740745</v>
      </c>
      <c r="B309">
        <v>39.81</v>
      </c>
      <c r="C309">
        <v>98.44</v>
      </c>
    </row>
    <row r="310" spans="1:3" x14ac:dyDescent="0.25">
      <c r="A310" s="1">
        <v>0.59306858796296291</v>
      </c>
      <c r="B310">
        <v>39.590000000000003</v>
      </c>
      <c r="C310">
        <v>98.32</v>
      </c>
    </row>
    <row r="311" spans="1:3" x14ac:dyDescent="0.25">
      <c r="A311" s="1">
        <v>0.5930832407407407</v>
      </c>
      <c r="B311">
        <v>33.26</v>
      </c>
      <c r="C311">
        <v>98.23</v>
      </c>
    </row>
    <row r="312" spans="1:3" x14ac:dyDescent="0.25">
      <c r="A312" s="1">
        <v>0.59309817129629627</v>
      </c>
      <c r="B312">
        <v>13.64</v>
      </c>
      <c r="C312">
        <v>98.19</v>
      </c>
    </row>
    <row r="313" spans="1:3" x14ac:dyDescent="0.25">
      <c r="A313" s="1">
        <v>0.5931130902777777</v>
      </c>
      <c r="B313">
        <v>6.19</v>
      </c>
      <c r="C313">
        <v>98.17</v>
      </c>
    </row>
    <row r="314" spans="1:3" x14ac:dyDescent="0.25">
      <c r="A314" s="1">
        <v>0.59312804398148145</v>
      </c>
      <c r="B314">
        <v>2.63</v>
      </c>
      <c r="C314">
        <v>98.16</v>
      </c>
    </row>
    <row r="315" spans="1:3" x14ac:dyDescent="0.25">
      <c r="A315" s="1">
        <v>0.5931429050925926</v>
      </c>
      <c r="B315">
        <v>0.45</v>
      </c>
      <c r="C315">
        <v>98.16</v>
      </c>
    </row>
    <row r="316" spans="1:3" x14ac:dyDescent="0.25">
      <c r="A316" s="1">
        <v>0.59315754629629625</v>
      </c>
      <c r="B316">
        <v>0.23</v>
      </c>
      <c r="C316">
        <v>98.16</v>
      </c>
    </row>
    <row r="317" spans="1:3" x14ac:dyDescent="0.25">
      <c r="A317" s="1">
        <v>0.5931724074074074</v>
      </c>
      <c r="B317">
        <v>0.21</v>
      </c>
      <c r="C317">
        <v>98.16</v>
      </c>
    </row>
    <row r="318" spans="1:3" x14ac:dyDescent="0.25">
      <c r="A318" s="1">
        <v>0.59318730324074076</v>
      </c>
      <c r="B318">
        <v>0.2</v>
      </c>
      <c r="C318">
        <v>98.16</v>
      </c>
    </row>
    <row r="319" spans="1:3" x14ac:dyDescent="0.25">
      <c r="A319" s="1">
        <v>0.59320233796296296</v>
      </c>
      <c r="B319">
        <v>0.2</v>
      </c>
      <c r="C319">
        <v>98.16</v>
      </c>
    </row>
    <row r="320" spans="1:3" x14ac:dyDescent="0.25">
      <c r="A320" s="1">
        <v>0.59321726851851853</v>
      </c>
      <c r="B320">
        <v>0.2</v>
      </c>
      <c r="C320">
        <v>98.16</v>
      </c>
    </row>
    <row r="321" spans="1:3" x14ac:dyDescent="0.25">
      <c r="A321" s="1">
        <v>0.5932318518518519</v>
      </c>
      <c r="B321">
        <v>0.2</v>
      </c>
      <c r="C321">
        <v>98.16</v>
      </c>
    </row>
    <row r="322" spans="1:3" x14ac:dyDescent="0.25">
      <c r="A322" s="1">
        <v>0.59324677083333333</v>
      </c>
      <c r="B322">
        <v>0.2</v>
      </c>
      <c r="C322">
        <v>98.16</v>
      </c>
    </row>
    <row r="323" spans="1:3" x14ac:dyDescent="0.25">
      <c r="A323" s="1">
        <v>0.59326164351851851</v>
      </c>
      <c r="B323">
        <v>0.2</v>
      </c>
      <c r="C323">
        <v>98.16</v>
      </c>
    </row>
    <row r="324" spans="1:3" x14ac:dyDescent="0.25">
      <c r="A324" s="1">
        <v>0.59327660879629629</v>
      </c>
      <c r="B324">
        <v>0.2</v>
      </c>
      <c r="C324">
        <v>98.16</v>
      </c>
    </row>
    <row r="325" spans="1:3" x14ac:dyDescent="0.25">
      <c r="A325" s="1">
        <v>0.59329156250000004</v>
      </c>
      <c r="B325">
        <v>0.19</v>
      </c>
      <c r="C325">
        <v>98.16</v>
      </c>
    </row>
    <row r="326" spans="1:3" x14ac:dyDescent="0.25">
      <c r="A326" s="1">
        <v>0.59330609953703706</v>
      </c>
      <c r="B326">
        <v>0.2</v>
      </c>
      <c r="C326">
        <v>98.16</v>
      </c>
    </row>
    <row r="327" spans="1:3" x14ac:dyDescent="0.25">
      <c r="A327" s="1">
        <v>0.59332107638888887</v>
      </c>
      <c r="B327">
        <v>0.21</v>
      </c>
      <c r="C327">
        <v>98.16</v>
      </c>
    </row>
    <row r="328" spans="1:3" x14ac:dyDescent="0.25">
      <c r="A328" s="1">
        <v>0.59333601851851858</v>
      </c>
      <c r="B328">
        <v>0.2</v>
      </c>
      <c r="C328">
        <v>98.16</v>
      </c>
    </row>
    <row r="329" spans="1:3" x14ac:dyDescent="0.25">
      <c r="A329" s="1">
        <v>0.59335093750000001</v>
      </c>
      <c r="B329">
        <v>0.2</v>
      </c>
      <c r="C329">
        <v>98.16</v>
      </c>
    </row>
    <row r="330" spans="1:3" x14ac:dyDescent="0.25">
      <c r="A330" s="1">
        <v>0.59336609953703701</v>
      </c>
      <c r="B330">
        <v>0.19</v>
      </c>
      <c r="C330">
        <v>98.16</v>
      </c>
    </row>
    <row r="331" spans="1:3" x14ac:dyDescent="0.25">
      <c r="A331" s="1">
        <v>0.59338046296296298</v>
      </c>
      <c r="B331">
        <v>0.2</v>
      </c>
      <c r="C331">
        <v>98.16</v>
      </c>
    </row>
    <row r="332" spans="1:3" x14ac:dyDescent="0.25">
      <c r="A332" s="1">
        <v>0.59339532407407403</v>
      </c>
      <c r="B332">
        <v>0.2</v>
      </c>
      <c r="C332">
        <v>98.16</v>
      </c>
    </row>
    <row r="333" spans="1:3" x14ac:dyDescent="0.25">
      <c r="A333" s="1">
        <v>0.59341024305555556</v>
      </c>
      <c r="B333">
        <v>0.2</v>
      </c>
      <c r="C333">
        <v>98.16</v>
      </c>
    </row>
    <row r="334" spans="1:3" x14ac:dyDescent="0.25">
      <c r="A334" s="1">
        <v>0.59342520833333334</v>
      </c>
      <c r="B334">
        <v>0.2</v>
      </c>
      <c r="C334">
        <v>98.16</v>
      </c>
    </row>
    <row r="335" spans="1:3" x14ac:dyDescent="0.25">
      <c r="A335" s="1">
        <v>0.59344017361111112</v>
      </c>
      <c r="B335">
        <v>0.19</v>
      </c>
      <c r="C335">
        <v>98.16</v>
      </c>
    </row>
    <row r="336" spans="1:3" x14ac:dyDescent="0.25">
      <c r="A336" s="1">
        <v>0.59345505787037034</v>
      </c>
      <c r="B336">
        <v>2.71</v>
      </c>
      <c r="C336">
        <v>98.15</v>
      </c>
    </row>
    <row r="337" spans="1:3" x14ac:dyDescent="0.25">
      <c r="A337" s="1">
        <v>0.59346962962962957</v>
      </c>
      <c r="B337">
        <v>5.49</v>
      </c>
      <c r="C337">
        <v>98.13</v>
      </c>
    </row>
    <row r="338" spans="1:3" x14ac:dyDescent="0.25">
      <c r="A338" s="1">
        <v>0.59348454861111111</v>
      </c>
      <c r="B338">
        <v>9.9</v>
      </c>
      <c r="C338">
        <v>98.1</v>
      </c>
    </row>
    <row r="339" spans="1:3" x14ac:dyDescent="0.25">
      <c r="A339" s="1">
        <v>0.59349947916666668</v>
      </c>
      <c r="B339">
        <v>15.67</v>
      </c>
      <c r="C339">
        <v>98.06</v>
      </c>
    </row>
    <row r="340" spans="1:3" x14ac:dyDescent="0.25">
      <c r="A340" s="1">
        <v>0.59351438657407407</v>
      </c>
      <c r="B340">
        <v>30.71</v>
      </c>
      <c r="C340">
        <v>97.97</v>
      </c>
    </row>
    <row r="341" spans="1:3" x14ac:dyDescent="0.25">
      <c r="A341" s="1">
        <v>0.59352901620370369</v>
      </c>
      <c r="B341">
        <v>40.44</v>
      </c>
      <c r="C341">
        <v>97.85</v>
      </c>
    </row>
    <row r="342" spans="1:3" x14ac:dyDescent="0.25">
      <c r="A342" s="1">
        <v>0.59354393518518522</v>
      </c>
      <c r="B342">
        <v>39.340000000000003</v>
      </c>
      <c r="C342">
        <v>97.73</v>
      </c>
    </row>
    <row r="343" spans="1:3" x14ac:dyDescent="0.25">
      <c r="A343" s="1">
        <v>0.59355885416666665</v>
      </c>
      <c r="B343">
        <v>40.25</v>
      </c>
      <c r="C343">
        <v>97.62</v>
      </c>
    </row>
    <row r="344" spans="1:3" x14ac:dyDescent="0.25">
      <c r="A344" s="1">
        <v>0.59357390046296299</v>
      </c>
      <c r="B344">
        <v>40.770000000000003</v>
      </c>
      <c r="C344">
        <v>97.5</v>
      </c>
    </row>
    <row r="345" spans="1:3" x14ac:dyDescent="0.25">
      <c r="A345" s="1">
        <v>0.59358883101851845</v>
      </c>
      <c r="B345">
        <v>39.659999999999997</v>
      </c>
      <c r="C345">
        <v>97.38</v>
      </c>
    </row>
    <row r="346" spans="1:3" x14ac:dyDescent="0.25">
      <c r="A346" s="1">
        <v>0.59360335648148155</v>
      </c>
      <c r="B346">
        <v>39.5</v>
      </c>
      <c r="C346">
        <v>97.27</v>
      </c>
    </row>
    <row r="347" spans="1:3" x14ac:dyDescent="0.25">
      <c r="A347" s="1">
        <v>0.59361828703703712</v>
      </c>
      <c r="B347">
        <v>39.35</v>
      </c>
      <c r="C347">
        <v>97.15</v>
      </c>
    </row>
    <row r="348" spans="1:3" x14ac:dyDescent="0.25">
      <c r="A348" s="1">
        <v>0.59363320601851854</v>
      </c>
      <c r="B348">
        <v>39.479999999999997</v>
      </c>
      <c r="C348">
        <v>97.04</v>
      </c>
    </row>
    <row r="349" spans="1:3" x14ac:dyDescent="0.25">
      <c r="A349" s="1">
        <v>0.59364815972222218</v>
      </c>
      <c r="B349">
        <v>39.36</v>
      </c>
      <c r="C349">
        <v>96.92</v>
      </c>
    </row>
    <row r="350" spans="1:3" x14ac:dyDescent="0.25">
      <c r="A350" s="1">
        <v>0.59366311342592593</v>
      </c>
      <c r="B350">
        <v>38.85</v>
      </c>
      <c r="C350">
        <v>96.81</v>
      </c>
    </row>
    <row r="351" spans="1:3" x14ac:dyDescent="0.25">
      <c r="A351" s="1">
        <v>0.5936779513888889</v>
      </c>
      <c r="B351">
        <v>38.79</v>
      </c>
      <c r="C351">
        <v>96.69</v>
      </c>
    </row>
    <row r="352" spans="1:3" x14ac:dyDescent="0.25">
      <c r="A352" s="1">
        <v>0.59369256944444448</v>
      </c>
      <c r="B352">
        <v>39.4</v>
      </c>
      <c r="C352">
        <v>96.58</v>
      </c>
    </row>
    <row r="353" spans="1:3" x14ac:dyDescent="0.25">
      <c r="A353" s="1">
        <v>0.5937075810185185</v>
      </c>
      <c r="B353">
        <v>39</v>
      </c>
      <c r="C353">
        <v>96.46</v>
      </c>
    </row>
    <row r="354" spans="1:3" x14ac:dyDescent="0.25">
      <c r="A354" s="1">
        <v>0.59372245370370369</v>
      </c>
      <c r="B354">
        <v>38.630000000000003</v>
      </c>
      <c r="C354">
        <v>96.35</v>
      </c>
    </row>
    <row r="355" spans="1:3" x14ac:dyDescent="0.25">
      <c r="A355" s="1">
        <v>0.59373736111111119</v>
      </c>
      <c r="B355">
        <v>39.71</v>
      </c>
      <c r="C355">
        <v>96.24</v>
      </c>
    </row>
    <row r="356" spans="1:3" x14ac:dyDescent="0.25">
      <c r="A356" s="1">
        <v>0.59375194444444446</v>
      </c>
      <c r="B356">
        <v>37.65</v>
      </c>
      <c r="C356">
        <v>96.13</v>
      </c>
    </row>
    <row r="357" spans="1:3" x14ac:dyDescent="0.25">
      <c r="A357" s="1">
        <v>0.59376693287037041</v>
      </c>
      <c r="B357">
        <v>37.68</v>
      </c>
      <c r="C357">
        <v>96.01</v>
      </c>
    </row>
    <row r="358" spans="1:3" x14ac:dyDescent="0.25">
      <c r="A358" s="1">
        <v>0.59378188657407405</v>
      </c>
      <c r="B358">
        <v>40.590000000000003</v>
      </c>
      <c r="C358">
        <v>95.9</v>
      </c>
    </row>
    <row r="359" spans="1:3" x14ac:dyDescent="0.25">
      <c r="A359" s="1">
        <v>0.59379679398148144</v>
      </c>
      <c r="B359">
        <v>40.26</v>
      </c>
      <c r="C359">
        <v>95.78</v>
      </c>
    </row>
    <row r="360" spans="1:3" x14ac:dyDescent="0.25">
      <c r="A360" s="1">
        <v>0.59381174768518519</v>
      </c>
      <c r="B360">
        <v>39.4</v>
      </c>
      <c r="C360">
        <v>95.66</v>
      </c>
    </row>
    <row r="361" spans="1:3" x14ac:dyDescent="0.25">
      <c r="A361" s="1">
        <v>0.59382631944444442</v>
      </c>
      <c r="B361">
        <v>38.14</v>
      </c>
      <c r="C361">
        <v>95.55</v>
      </c>
    </row>
    <row r="362" spans="1:3" x14ac:dyDescent="0.25">
      <c r="A362" s="1">
        <v>0.59384123842592595</v>
      </c>
      <c r="B362">
        <v>36.6</v>
      </c>
      <c r="C362">
        <v>95.44</v>
      </c>
    </row>
    <row r="363" spans="1:3" x14ac:dyDescent="0.25">
      <c r="A363" s="1">
        <v>0.59385606481481479</v>
      </c>
      <c r="B363">
        <v>39.549999999999997</v>
      </c>
      <c r="C363">
        <v>95.33</v>
      </c>
    </row>
    <row r="364" spans="1:3" x14ac:dyDescent="0.25">
      <c r="A364" s="1">
        <v>0.59387112268518516</v>
      </c>
      <c r="B364">
        <v>39.770000000000003</v>
      </c>
      <c r="C364">
        <v>95.21</v>
      </c>
    </row>
    <row r="365" spans="1:3" x14ac:dyDescent="0.25">
      <c r="A365" s="1">
        <v>0.59388600694444438</v>
      </c>
      <c r="B365">
        <v>39.119999999999997</v>
      </c>
      <c r="C365">
        <v>95.1</v>
      </c>
    </row>
    <row r="366" spans="1:3" x14ac:dyDescent="0.25">
      <c r="A366" s="1">
        <v>0.59390052083333333</v>
      </c>
      <c r="B366">
        <v>38.64</v>
      </c>
      <c r="C366">
        <v>94.99</v>
      </c>
    </row>
    <row r="367" spans="1:3" x14ac:dyDescent="0.25">
      <c r="A367" s="1">
        <v>0.59391555555555553</v>
      </c>
      <c r="B367">
        <v>38.549999999999997</v>
      </c>
      <c r="C367">
        <v>94.87</v>
      </c>
    </row>
    <row r="368" spans="1:3" x14ac:dyDescent="0.25">
      <c r="A368" s="1">
        <v>0.59393045138888889</v>
      </c>
      <c r="B368">
        <v>39.08</v>
      </c>
      <c r="C368">
        <v>94.76</v>
      </c>
    </row>
    <row r="369" spans="1:3" x14ac:dyDescent="0.25">
      <c r="A369" s="1">
        <v>0.59394540509259264</v>
      </c>
      <c r="B369">
        <v>39.01</v>
      </c>
      <c r="C369">
        <v>94.64</v>
      </c>
    </row>
    <row r="370" spans="1:3" x14ac:dyDescent="0.25">
      <c r="A370" s="1">
        <v>0.59396032407407406</v>
      </c>
      <c r="B370">
        <v>37.51</v>
      </c>
      <c r="C370">
        <v>94.53</v>
      </c>
    </row>
    <row r="371" spans="1:3" x14ac:dyDescent="0.25">
      <c r="A371" s="1">
        <v>0.59397494212962965</v>
      </c>
      <c r="B371">
        <v>37.85</v>
      </c>
      <c r="C371">
        <v>94.42</v>
      </c>
    </row>
    <row r="372" spans="1:3" x14ac:dyDescent="0.25">
      <c r="A372" s="1">
        <v>0.59398984953703704</v>
      </c>
      <c r="B372">
        <v>38.549999999999997</v>
      </c>
      <c r="C372">
        <v>94.31</v>
      </c>
    </row>
    <row r="373" spans="1:3" x14ac:dyDescent="0.25">
      <c r="A373" s="1">
        <v>0.59400478009259261</v>
      </c>
      <c r="B373">
        <v>38.340000000000003</v>
      </c>
      <c r="C373">
        <v>94.2</v>
      </c>
    </row>
    <row r="374" spans="1:3" x14ac:dyDescent="0.25">
      <c r="A374" s="1">
        <v>0.59401964120370365</v>
      </c>
      <c r="B374">
        <v>37.85</v>
      </c>
      <c r="C374">
        <v>94.09</v>
      </c>
    </row>
    <row r="375" spans="1:3" x14ac:dyDescent="0.25">
      <c r="A375" s="1">
        <v>0.59403466435185182</v>
      </c>
      <c r="B375">
        <v>38.14</v>
      </c>
      <c r="C375">
        <v>93.98</v>
      </c>
    </row>
    <row r="376" spans="1:3" x14ac:dyDescent="0.25">
      <c r="A376" s="1">
        <v>0.59404923611111116</v>
      </c>
      <c r="B376">
        <v>38.450000000000003</v>
      </c>
      <c r="C376">
        <v>93.86</v>
      </c>
    </row>
    <row r="377" spans="1:3" x14ac:dyDescent="0.25">
      <c r="A377" s="1">
        <v>0.5940640972222222</v>
      </c>
      <c r="B377">
        <v>38.57</v>
      </c>
      <c r="C377">
        <v>93.75</v>
      </c>
    </row>
    <row r="378" spans="1:3" x14ac:dyDescent="0.25">
      <c r="A378" s="1">
        <v>0.59407906249999998</v>
      </c>
      <c r="B378">
        <v>38.19</v>
      </c>
      <c r="C378">
        <v>93.64</v>
      </c>
    </row>
    <row r="379" spans="1:3" x14ac:dyDescent="0.25">
      <c r="A379" s="1">
        <v>0.59409402777777776</v>
      </c>
      <c r="B379">
        <v>38.15</v>
      </c>
      <c r="C379">
        <v>93.53</v>
      </c>
    </row>
    <row r="380" spans="1:3" x14ac:dyDescent="0.25">
      <c r="A380" s="1">
        <v>0.59410895833333333</v>
      </c>
      <c r="B380">
        <v>37.92</v>
      </c>
      <c r="C380">
        <v>93.42</v>
      </c>
    </row>
    <row r="381" spans="1:3" x14ac:dyDescent="0.25">
      <c r="A381" s="1">
        <v>0.59412350694444449</v>
      </c>
      <c r="B381">
        <v>38.409999999999997</v>
      </c>
      <c r="C381">
        <v>93.31</v>
      </c>
    </row>
    <row r="382" spans="1:3" x14ac:dyDescent="0.25">
      <c r="A382" s="1">
        <v>0.5941384837962963</v>
      </c>
      <c r="B382">
        <v>38.630000000000003</v>
      </c>
      <c r="C382">
        <v>93.19</v>
      </c>
    </row>
    <row r="383" spans="1:3" x14ac:dyDescent="0.25">
      <c r="A383" s="1">
        <v>0.59415340277777773</v>
      </c>
      <c r="B383">
        <v>38.090000000000003</v>
      </c>
      <c r="C383">
        <v>93.08</v>
      </c>
    </row>
    <row r="384" spans="1:3" x14ac:dyDescent="0.25">
      <c r="A384" s="1">
        <v>0.5941683333333333</v>
      </c>
      <c r="B384">
        <v>34.53</v>
      </c>
      <c r="C384">
        <v>92.98</v>
      </c>
    </row>
    <row r="385" spans="1:3" x14ac:dyDescent="0.25">
      <c r="A385" s="1">
        <v>0.59418326388888887</v>
      </c>
      <c r="B385">
        <v>37.83</v>
      </c>
      <c r="C385">
        <v>92.87</v>
      </c>
    </row>
    <row r="386" spans="1:3" x14ac:dyDescent="0.25">
      <c r="A386" s="1">
        <v>0.59419785879629627</v>
      </c>
      <c r="B386">
        <v>38.229999999999997</v>
      </c>
      <c r="C386">
        <v>92.76</v>
      </c>
    </row>
    <row r="387" spans="1:3" x14ac:dyDescent="0.25">
      <c r="A387" s="1">
        <v>0.5942127777777777</v>
      </c>
      <c r="B387">
        <v>38.770000000000003</v>
      </c>
      <c r="C387">
        <v>92.64</v>
      </c>
    </row>
    <row r="388" spans="1:3" x14ac:dyDescent="0.25">
      <c r="A388" s="1">
        <v>0.59422769675925924</v>
      </c>
      <c r="B388">
        <v>37.97</v>
      </c>
      <c r="C388">
        <v>92.53</v>
      </c>
    </row>
    <row r="389" spans="1:3" x14ac:dyDescent="0.25">
      <c r="A389" s="1">
        <v>0.59424254629629625</v>
      </c>
      <c r="B389">
        <v>38.630000000000003</v>
      </c>
      <c r="C389">
        <v>92.42</v>
      </c>
    </row>
    <row r="390" spans="1:3" x14ac:dyDescent="0.25">
      <c r="A390" s="1">
        <v>0.59425754629629624</v>
      </c>
      <c r="B390">
        <v>37.81</v>
      </c>
      <c r="C390">
        <v>92.31</v>
      </c>
    </row>
    <row r="391" spans="1:3" x14ac:dyDescent="0.25">
      <c r="A391" s="1">
        <v>0.59427216435185182</v>
      </c>
      <c r="B391">
        <v>38.65</v>
      </c>
      <c r="C391">
        <v>92.2</v>
      </c>
    </row>
    <row r="392" spans="1:3" x14ac:dyDescent="0.25">
      <c r="A392" s="1">
        <v>0.59428706018518518</v>
      </c>
      <c r="B392">
        <v>36.72</v>
      </c>
      <c r="C392">
        <v>92.09</v>
      </c>
    </row>
    <row r="393" spans="1:3" x14ac:dyDescent="0.25">
      <c r="A393" s="1">
        <v>0.59430201388888892</v>
      </c>
      <c r="B393">
        <v>36.880000000000003</v>
      </c>
      <c r="C393">
        <v>91.98</v>
      </c>
    </row>
    <row r="394" spans="1:3" x14ac:dyDescent="0.25">
      <c r="A394" s="1">
        <v>0.59431686342592593</v>
      </c>
      <c r="B394">
        <v>36.590000000000003</v>
      </c>
      <c r="C394">
        <v>91.87</v>
      </c>
    </row>
    <row r="395" spans="1:3" x14ac:dyDescent="0.25">
      <c r="A395" s="1">
        <v>0.59433187499999995</v>
      </c>
      <c r="B395">
        <v>38.380000000000003</v>
      </c>
      <c r="C395">
        <v>91.76</v>
      </c>
    </row>
    <row r="396" spans="1:3" x14ac:dyDescent="0.25">
      <c r="A396" s="1">
        <v>0.59434646990740747</v>
      </c>
      <c r="B396">
        <v>38.4</v>
      </c>
      <c r="C396">
        <v>91.65</v>
      </c>
    </row>
    <row r="397" spans="1:3" x14ac:dyDescent="0.25">
      <c r="A397" s="1">
        <v>0.59436174768518524</v>
      </c>
      <c r="B397">
        <v>35.35</v>
      </c>
      <c r="C397">
        <v>91.55</v>
      </c>
    </row>
    <row r="398" spans="1:3" x14ac:dyDescent="0.25">
      <c r="A398" s="1">
        <v>0.59437630787037032</v>
      </c>
      <c r="B398">
        <v>35.22</v>
      </c>
      <c r="C398">
        <v>91.44</v>
      </c>
    </row>
    <row r="399" spans="1:3" x14ac:dyDescent="0.25">
      <c r="A399" s="1">
        <v>0.59439123842592589</v>
      </c>
      <c r="B399">
        <v>37.950000000000003</v>
      </c>
      <c r="C399">
        <v>91.33</v>
      </c>
    </row>
    <row r="400" spans="1:3" x14ac:dyDescent="0.25">
      <c r="A400" s="1">
        <v>0.59440618055555561</v>
      </c>
      <c r="B400">
        <v>38.15</v>
      </c>
      <c r="C400">
        <v>91.22</v>
      </c>
    </row>
    <row r="401" spans="1:3" x14ac:dyDescent="0.25">
      <c r="A401" s="1">
        <v>0.59442076388888887</v>
      </c>
      <c r="B401">
        <v>37.450000000000003</v>
      </c>
      <c r="C401">
        <v>91.11</v>
      </c>
    </row>
    <row r="402" spans="1:3" x14ac:dyDescent="0.25">
      <c r="A402" s="1">
        <v>0.59443570601851858</v>
      </c>
      <c r="B402">
        <v>36.630000000000003</v>
      </c>
      <c r="C402">
        <v>91</v>
      </c>
    </row>
    <row r="403" spans="1:3" x14ac:dyDescent="0.25">
      <c r="A403" s="1">
        <v>0.59445063657407415</v>
      </c>
      <c r="B403">
        <v>37.22</v>
      </c>
      <c r="C403">
        <v>90.9</v>
      </c>
    </row>
    <row r="404" spans="1:3" x14ac:dyDescent="0.25">
      <c r="A404" s="1">
        <v>0.59446555555555558</v>
      </c>
      <c r="B404">
        <v>37.42</v>
      </c>
      <c r="C404">
        <v>90.79</v>
      </c>
    </row>
    <row r="405" spans="1:3" x14ac:dyDescent="0.25">
      <c r="A405" s="1">
        <v>0.59448048611111115</v>
      </c>
      <c r="B405">
        <v>36.54</v>
      </c>
      <c r="C405">
        <v>90.68</v>
      </c>
    </row>
    <row r="406" spans="1:3" x14ac:dyDescent="0.25">
      <c r="A406" s="1">
        <v>0.59449517361111115</v>
      </c>
      <c r="B406">
        <v>38.54</v>
      </c>
      <c r="C406">
        <v>90.57</v>
      </c>
    </row>
    <row r="407" spans="1:3" x14ac:dyDescent="0.25">
      <c r="A407" s="1">
        <v>0.59451001157407413</v>
      </c>
      <c r="B407">
        <v>36.47</v>
      </c>
      <c r="C407">
        <v>90.46</v>
      </c>
    </row>
    <row r="408" spans="1:3" x14ac:dyDescent="0.25">
      <c r="A408" s="1">
        <v>0.59452493055555555</v>
      </c>
      <c r="B408">
        <v>37.24</v>
      </c>
      <c r="C408">
        <v>90.35</v>
      </c>
    </row>
    <row r="409" spans="1:3" x14ac:dyDescent="0.25">
      <c r="A409" s="1">
        <v>0.59453979166666659</v>
      </c>
      <c r="B409">
        <v>36.56</v>
      </c>
      <c r="C409">
        <v>90.24</v>
      </c>
    </row>
    <row r="410" spans="1:3" x14ac:dyDescent="0.25">
      <c r="A410" s="1">
        <v>0.59455481481481487</v>
      </c>
      <c r="B410">
        <v>37.369999999999997</v>
      </c>
      <c r="C410">
        <v>90.14</v>
      </c>
    </row>
    <row r="411" spans="1:3" x14ac:dyDescent="0.25">
      <c r="A411" s="1">
        <v>0.59456935185185189</v>
      </c>
      <c r="B411">
        <v>35.58</v>
      </c>
      <c r="C411">
        <v>90.03</v>
      </c>
    </row>
    <row r="412" spans="1:3" x14ac:dyDescent="0.25">
      <c r="A412" s="1">
        <v>0.59458421296296293</v>
      </c>
      <c r="B412">
        <v>37.659999999999997</v>
      </c>
      <c r="C412">
        <v>89.92</v>
      </c>
    </row>
    <row r="413" spans="1:3" x14ac:dyDescent="0.25">
      <c r="A413" s="1">
        <v>0.5945991435185185</v>
      </c>
      <c r="B413">
        <v>36.369999999999997</v>
      </c>
      <c r="C413">
        <v>89.81</v>
      </c>
    </row>
    <row r="414" spans="1:3" x14ac:dyDescent="0.25">
      <c r="A414" s="1">
        <v>0.59461415509259263</v>
      </c>
      <c r="B414">
        <v>37.119999999999997</v>
      </c>
      <c r="C414">
        <v>89.71</v>
      </c>
    </row>
    <row r="415" spans="1:3" x14ac:dyDescent="0.25">
      <c r="A415" s="1">
        <v>0.59462910879629627</v>
      </c>
      <c r="B415">
        <v>37.61</v>
      </c>
      <c r="C415">
        <v>89.6</v>
      </c>
    </row>
    <row r="416" spans="1:3" x14ac:dyDescent="0.25">
      <c r="A416" s="1">
        <v>0.59464369212962964</v>
      </c>
      <c r="B416">
        <v>35.71</v>
      </c>
      <c r="C416">
        <v>89.49</v>
      </c>
    </row>
    <row r="417" spans="1:3" x14ac:dyDescent="0.25">
      <c r="A417" s="1">
        <v>0.5946586226851851</v>
      </c>
      <c r="B417">
        <v>37.39</v>
      </c>
      <c r="C417">
        <v>89.38</v>
      </c>
    </row>
    <row r="418" spans="1:3" x14ac:dyDescent="0.25">
      <c r="A418" s="1">
        <v>0.59467355324074067</v>
      </c>
      <c r="B418">
        <v>35.25</v>
      </c>
      <c r="C418">
        <v>89.28</v>
      </c>
    </row>
    <row r="419" spans="1:3" x14ac:dyDescent="0.25">
      <c r="A419" s="1">
        <v>0.59468880787037037</v>
      </c>
      <c r="B419">
        <v>36.54</v>
      </c>
      <c r="C419">
        <v>89.17</v>
      </c>
    </row>
    <row r="420" spans="1:3" x14ac:dyDescent="0.25">
      <c r="A420" s="1">
        <v>0.59470350694444452</v>
      </c>
      <c r="B420">
        <v>36.840000000000003</v>
      </c>
      <c r="C420">
        <v>89.06</v>
      </c>
    </row>
    <row r="421" spans="1:3" x14ac:dyDescent="0.25">
      <c r="A421" s="1">
        <v>0.59471789351851845</v>
      </c>
      <c r="B421">
        <v>37.46</v>
      </c>
      <c r="C421">
        <v>88.96</v>
      </c>
    </row>
    <row r="422" spans="1:3" x14ac:dyDescent="0.25">
      <c r="A422" s="1">
        <v>0.59473292824074075</v>
      </c>
      <c r="B422">
        <v>36.18</v>
      </c>
      <c r="C422">
        <v>88.85</v>
      </c>
    </row>
    <row r="423" spans="1:3" x14ac:dyDescent="0.25">
      <c r="A423" s="1">
        <v>0.59474785879629621</v>
      </c>
      <c r="B423">
        <v>36.24</v>
      </c>
      <c r="C423">
        <v>88.74</v>
      </c>
    </row>
    <row r="424" spans="1:3" x14ac:dyDescent="0.25">
      <c r="A424" s="1">
        <v>0.59476278935185178</v>
      </c>
      <c r="B424">
        <v>37.79</v>
      </c>
      <c r="C424">
        <v>88.63</v>
      </c>
    </row>
    <row r="425" spans="1:3" x14ac:dyDescent="0.25">
      <c r="A425" s="1">
        <v>0.59477766203703708</v>
      </c>
      <c r="B425">
        <v>35.729999999999997</v>
      </c>
      <c r="C425">
        <v>88.53</v>
      </c>
    </row>
    <row r="426" spans="1:3" x14ac:dyDescent="0.25">
      <c r="A426" s="1">
        <v>0.59479228009259255</v>
      </c>
      <c r="B426">
        <v>36.020000000000003</v>
      </c>
      <c r="C426">
        <v>88.42</v>
      </c>
    </row>
    <row r="427" spans="1:3" x14ac:dyDescent="0.25">
      <c r="A427" s="1">
        <v>0.5948072337962963</v>
      </c>
      <c r="B427">
        <v>37.56</v>
      </c>
      <c r="C427">
        <v>88.31</v>
      </c>
    </row>
    <row r="428" spans="1:3" x14ac:dyDescent="0.25">
      <c r="A428" s="1">
        <v>0.5948221759259259</v>
      </c>
      <c r="B428">
        <v>37.950000000000003</v>
      </c>
      <c r="C428">
        <v>88.2</v>
      </c>
    </row>
    <row r="429" spans="1:3" x14ac:dyDescent="0.25">
      <c r="A429" s="1">
        <v>0.59483707175925926</v>
      </c>
      <c r="B429">
        <v>37.6</v>
      </c>
      <c r="C429">
        <v>88.09</v>
      </c>
    </row>
    <row r="430" spans="1:3" x14ac:dyDescent="0.25">
      <c r="A430" s="1">
        <v>0.59485204861111107</v>
      </c>
      <c r="B430">
        <v>36.869999999999997</v>
      </c>
      <c r="C430">
        <v>87.98</v>
      </c>
    </row>
    <row r="431" spans="1:3" x14ac:dyDescent="0.25">
      <c r="A431" s="1">
        <v>0.59486662037037041</v>
      </c>
      <c r="B431">
        <v>37.26</v>
      </c>
      <c r="C431">
        <v>87.88</v>
      </c>
    </row>
    <row r="432" spans="1:3" x14ac:dyDescent="0.25">
      <c r="A432" s="1">
        <v>0.59488146990740742</v>
      </c>
      <c r="B432">
        <v>36.24</v>
      </c>
      <c r="C432">
        <v>87.77</v>
      </c>
    </row>
    <row r="433" spans="1:3" x14ac:dyDescent="0.25">
      <c r="A433" s="1">
        <v>0.59489650462962962</v>
      </c>
      <c r="B433">
        <v>36.770000000000003</v>
      </c>
      <c r="C433">
        <v>87.66</v>
      </c>
    </row>
    <row r="434" spans="1:3" x14ac:dyDescent="0.25">
      <c r="A434" s="1">
        <v>0.5949113425925926</v>
      </c>
      <c r="B434">
        <v>36.78</v>
      </c>
      <c r="C434">
        <v>87.55</v>
      </c>
    </row>
    <row r="435" spans="1:3" x14ac:dyDescent="0.25">
      <c r="A435" s="1">
        <v>0.59492622685185181</v>
      </c>
      <c r="B435">
        <v>37.69</v>
      </c>
      <c r="C435">
        <v>87.44</v>
      </c>
    </row>
    <row r="436" spans="1:3" x14ac:dyDescent="0.25">
      <c r="A436" s="1">
        <v>0.59494081018518519</v>
      </c>
      <c r="B436">
        <v>36.71</v>
      </c>
      <c r="C436">
        <v>87.34</v>
      </c>
    </row>
    <row r="437" spans="1:3" x14ac:dyDescent="0.25">
      <c r="A437" s="1">
        <v>0.59495576388888893</v>
      </c>
      <c r="B437">
        <v>37.380000000000003</v>
      </c>
      <c r="C437">
        <v>87.23</v>
      </c>
    </row>
    <row r="438" spans="1:3" x14ac:dyDescent="0.25">
      <c r="A438" s="1">
        <v>0.59497070601851854</v>
      </c>
      <c r="B438">
        <v>37.42</v>
      </c>
      <c r="C438">
        <v>87.12</v>
      </c>
    </row>
    <row r="439" spans="1:3" x14ac:dyDescent="0.25">
      <c r="A439" s="1">
        <v>0.59498561342592593</v>
      </c>
      <c r="B439">
        <v>37.36</v>
      </c>
      <c r="C439">
        <v>87.01</v>
      </c>
    </row>
    <row r="440" spans="1:3" x14ac:dyDescent="0.25">
      <c r="A440" s="1">
        <v>0.59500062499999995</v>
      </c>
      <c r="B440">
        <v>36.61</v>
      </c>
      <c r="C440">
        <v>86.9</v>
      </c>
    </row>
    <row r="441" spans="1:3" x14ac:dyDescent="0.25">
      <c r="A441" s="1">
        <v>0.59501516203703697</v>
      </c>
      <c r="B441">
        <v>37.44</v>
      </c>
      <c r="C441">
        <v>86.79</v>
      </c>
    </row>
    <row r="442" spans="1:3" x14ac:dyDescent="0.25">
      <c r="A442" s="1">
        <v>0.59503016203703707</v>
      </c>
      <c r="B442">
        <v>36.65</v>
      </c>
      <c r="C442">
        <v>86.69</v>
      </c>
    </row>
    <row r="443" spans="1:3" x14ac:dyDescent="0.25">
      <c r="A443" s="1">
        <v>0.59504509259259264</v>
      </c>
      <c r="B443">
        <v>35.83</v>
      </c>
      <c r="C443">
        <v>86.58</v>
      </c>
    </row>
    <row r="444" spans="1:3" x14ac:dyDescent="0.25">
      <c r="A444" s="1">
        <v>0.59506005787037031</v>
      </c>
      <c r="B444">
        <v>36.659999999999997</v>
      </c>
      <c r="C444">
        <v>86.47</v>
      </c>
    </row>
    <row r="445" spans="1:3" x14ac:dyDescent="0.25">
      <c r="A445" s="1">
        <v>0.59507498842592588</v>
      </c>
      <c r="B445">
        <v>36.14</v>
      </c>
      <c r="C445">
        <v>86.37</v>
      </c>
    </row>
    <row r="446" spans="1:3" x14ac:dyDescent="0.25">
      <c r="A446" s="1">
        <v>0.59508952546296301</v>
      </c>
      <c r="B446">
        <v>37.35</v>
      </c>
      <c r="C446">
        <v>86.26</v>
      </c>
    </row>
    <row r="447" spans="1:3" x14ac:dyDescent="0.25">
      <c r="A447" s="1">
        <v>0.59510447916666664</v>
      </c>
      <c r="B447">
        <v>35.630000000000003</v>
      </c>
      <c r="C447">
        <v>86.15</v>
      </c>
    </row>
    <row r="448" spans="1:3" x14ac:dyDescent="0.25">
      <c r="A448" s="1">
        <v>0.59511939814814818</v>
      </c>
      <c r="B448">
        <v>37.159999999999997</v>
      </c>
      <c r="C448">
        <v>86.05</v>
      </c>
    </row>
    <row r="449" spans="1:3" x14ac:dyDescent="0.25">
      <c r="A449" s="1">
        <v>0.59513434027777778</v>
      </c>
      <c r="B449">
        <v>37.57</v>
      </c>
      <c r="C449">
        <v>85.94</v>
      </c>
    </row>
    <row r="450" spans="1:3" x14ac:dyDescent="0.25">
      <c r="A450" s="1">
        <v>0.59514927083333335</v>
      </c>
      <c r="B450">
        <v>37.56</v>
      </c>
      <c r="C450">
        <v>85.83</v>
      </c>
    </row>
    <row r="451" spans="1:3" x14ac:dyDescent="0.25">
      <c r="A451" s="1">
        <v>0.59516385416666662</v>
      </c>
      <c r="B451">
        <v>35.56</v>
      </c>
      <c r="C451">
        <v>85.72</v>
      </c>
    </row>
    <row r="452" spans="1:3" x14ac:dyDescent="0.25">
      <c r="A452" s="1">
        <v>0.59517878472222219</v>
      </c>
      <c r="B452">
        <v>34.56</v>
      </c>
      <c r="C452">
        <v>85.62</v>
      </c>
    </row>
    <row r="453" spans="1:3" x14ac:dyDescent="0.25">
      <c r="A453" s="1">
        <v>0.59519372685185179</v>
      </c>
      <c r="B453">
        <v>34.49</v>
      </c>
      <c r="C453">
        <v>85.52</v>
      </c>
    </row>
    <row r="454" spans="1:3" x14ac:dyDescent="0.25">
      <c r="A454" s="1">
        <v>0.5952086689814815</v>
      </c>
      <c r="B454">
        <v>36.35</v>
      </c>
      <c r="C454">
        <v>85.41</v>
      </c>
    </row>
    <row r="455" spans="1:3" x14ac:dyDescent="0.25">
      <c r="A455" s="1">
        <v>0.59522391203703706</v>
      </c>
      <c r="B455">
        <v>35.32</v>
      </c>
      <c r="C455">
        <v>85.31</v>
      </c>
    </row>
    <row r="456" spans="1:3" x14ac:dyDescent="0.25">
      <c r="A456" s="1">
        <v>0.5952381712962963</v>
      </c>
      <c r="B456">
        <v>36.380000000000003</v>
      </c>
      <c r="C456">
        <v>85.2</v>
      </c>
    </row>
    <row r="457" spans="1:3" x14ac:dyDescent="0.25">
      <c r="A457" s="1">
        <v>0.59525299768518514</v>
      </c>
      <c r="B457">
        <v>37.32</v>
      </c>
      <c r="C457">
        <v>85.1</v>
      </c>
    </row>
    <row r="458" spans="1:3" x14ac:dyDescent="0.25">
      <c r="A458" s="1">
        <v>0.5952680208333333</v>
      </c>
      <c r="B458">
        <v>36.83</v>
      </c>
      <c r="C458">
        <v>84.99</v>
      </c>
    </row>
    <row r="459" spans="1:3" x14ac:dyDescent="0.25">
      <c r="A459" s="1">
        <v>0.59528295138888887</v>
      </c>
      <c r="B459">
        <v>35.97</v>
      </c>
      <c r="C459">
        <v>84.88</v>
      </c>
    </row>
    <row r="460" spans="1:3" x14ac:dyDescent="0.25">
      <c r="A460" s="1">
        <v>0.59529773148148146</v>
      </c>
      <c r="B460">
        <v>35.76</v>
      </c>
      <c r="C460">
        <v>84.78</v>
      </c>
    </row>
    <row r="461" spans="1:3" x14ac:dyDescent="0.25">
      <c r="A461" s="1">
        <v>0.5953123958333334</v>
      </c>
      <c r="B461">
        <v>36.36</v>
      </c>
      <c r="C461">
        <v>84.67</v>
      </c>
    </row>
    <row r="462" spans="1:3" x14ac:dyDescent="0.25">
      <c r="A462" s="1">
        <v>0.59532729166666665</v>
      </c>
      <c r="B462">
        <v>36.409999999999997</v>
      </c>
      <c r="C462">
        <v>84.56</v>
      </c>
    </row>
    <row r="463" spans="1:3" x14ac:dyDescent="0.25">
      <c r="A463" s="1">
        <v>0.59534223379629636</v>
      </c>
      <c r="B463">
        <v>36.479999999999997</v>
      </c>
      <c r="C463">
        <v>84.46</v>
      </c>
    </row>
    <row r="464" spans="1:3" x14ac:dyDescent="0.25">
      <c r="A464" s="1">
        <v>0.59535755787037037</v>
      </c>
      <c r="B464">
        <v>35.31</v>
      </c>
      <c r="C464">
        <v>84.35</v>
      </c>
    </row>
    <row r="465" spans="1:3" x14ac:dyDescent="0.25">
      <c r="A465" s="1">
        <v>0.59537217592592595</v>
      </c>
      <c r="B465">
        <v>35.83</v>
      </c>
      <c r="C465">
        <v>84.25</v>
      </c>
    </row>
    <row r="466" spans="1:3" x14ac:dyDescent="0.25">
      <c r="A466" s="1">
        <v>0.59538677083333336</v>
      </c>
      <c r="B466">
        <v>36.369999999999997</v>
      </c>
      <c r="C466">
        <v>84.14</v>
      </c>
    </row>
    <row r="467" spans="1:3" x14ac:dyDescent="0.25">
      <c r="A467" s="1">
        <v>0.59540168981481478</v>
      </c>
      <c r="B467">
        <v>35.43</v>
      </c>
      <c r="C467">
        <v>84.04</v>
      </c>
    </row>
    <row r="468" spans="1:3" x14ac:dyDescent="0.25">
      <c r="A468" s="1">
        <v>0.5954166319444445</v>
      </c>
      <c r="B468">
        <v>35.79</v>
      </c>
      <c r="C468">
        <v>83.94</v>
      </c>
    </row>
    <row r="469" spans="1:3" x14ac:dyDescent="0.25">
      <c r="A469" s="1">
        <v>0.59543146990740747</v>
      </c>
      <c r="B469">
        <v>37.07</v>
      </c>
      <c r="C469">
        <v>83.83</v>
      </c>
    </row>
    <row r="470" spans="1:3" x14ac:dyDescent="0.25">
      <c r="A470" s="1">
        <v>0.59544643518518514</v>
      </c>
      <c r="B470">
        <v>36.31</v>
      </c>
      <c r="C470">
        <v>83.72</v>
      </c>
    </row>
    <row r="471" spans="1:3" x14ac:dyDescent="0.25">
      <c r="A471" s="1">
        <v>0.59546109953703708</v>
      </c>
      <c r="B471">
        <v>36.68</v>
      </c>
      <c r="C471">
        <v>83.61</v>
      </c>
    </row>
    <row r="472" spans="1:3" x14ac:dyDescent="0.25">
      <c r="A472" s="1">
        <v>0.59547599537037033</v>
      </c>
      <c r="B472">
        <v>36.49</v>
      </c>
      <c r="C472">
        <v>83.51</v>
      </c>
    </row>
    <row r="473" spans="1:3" x14ac:dyDescent="0.25">
      <c r="A473" s="1">
        <v>0.59549093750000004</v>
      </c>
      <c r="B473">
        <v>36.28</v>
      </c>
      <c r="C473">
        <v>83.4</v>
      </c>
    </row>
    <row r="474" spans="1:3" x14ac:dyDescent="0.25">
      <c r="A474" s="1">
        <v>0.59550590277777782</v>
      </c>
      <c r="B474">
        <v>35.630000000000003</v>
      </c>
      <c r="C474">
        <v>83.3</v>
      </c>
    </row>
    <row r="475" spans="1:3" x14ac:dyDescent="0.25">
      <c r="A475" s="1">
        <v>0.595520775462963</v>
      </c>
      <c r="B475">
        <v>36.51</v>
      </c>
      <c r="C475">
        <v>83.19</v>
      </c>
    </row>
    <row r="476" spans="1:3" x14ac:dyDescent="0.25">
      <c r="A476" s="1">
        <v>0.59553538194444444</v>
      </c>
      <c r="B476">
        <v>36.43</v>
      </c>
      <c r="C476">
        <v>83.08</v>
      </c>
    </row>
    <row r="477" spans="1:3" x14ac:dyDescent="0.25">
      <c r="A477" s="1">
        <v>0.59555032407407416</v>
      </c>
      <c r="B477">
        <v>36.31</v>
      </c>
      <c r="C477">
        <v>82.98</v>
      </c>
    </row>
    <row r="478" spans="1:3" x14ac:dyDescent="0.25">
      <c r="A478" s="1">
        <v>0.59556524305555558</v>
      </c>
      <c r="B478">
        <v>34.72</v>
      </c>
      <c r="C478">
        <v>82.88</v>
      </c>
    </row>
    <row r="479" spans="1:3" x14ac:dyDescent="0.25">
      <c r="A479" s="1">
        <v>0.59558004629629635</v>
      </c>
      <c r="B479">
        <v>35.36</v>
      </c>
      <c r="C479">
        <v>82.77</v>
      </c>
    </row>
    <row r="480" spans="1:3" x14ac:dyDescent="0.25">
      <c r="A480" s="1">
        <v>0.59559504629629623</v>
      </c>
      <c r="B480">
        <v>33.9</v>
      </c>
      <c r="C480">
        <v>82.67</v>
      </c>
    </row>
    <row r="481" spans="1:3" x14ac:dyDescent="0.25">
      <c r="A481" s="1">
        <v>0.59560971064814816</v>
      </c>
      <c r="B481">
        <v>33.42</v>
      </c>
      <c r="C481">
        <v>82.58</v>
      </c>
    </row>
    <row r="482" spans="1:3" x14ac:dyDescent="0.25">
      <c r="A482" s="1">
        <v>0.59562450231481479</v>
      </c>
      <c r="B482">
        <v>35.93</v>
      </c>
      <c r="C482">
        <v>82.47</v>
      </c>
    </row>
    <row r="483" spans="1:3" x14ac:dyDescent="0.25">
      <c r="A483" s="1">
        <v>0.5956394791666666</v>
      </c>
      <c r="B483">
        <v>36.64</v>
      </c>
      <c r="C483">
        <v>82.36</v>
      </c>
    </row>
    <row r="484" spans="1:3" x14ac:dyDescent="0.25">
      <c r="A484" s="1">
        <v>0.59565442129629631</v>
      </c>
      <c r="B484">
        <v>35.64</v>
      </c>
      <c r="C484">
        <v>82.26</v>
      </c>
    </row>
    <row r="485" spans="1:3" x14ac:dyDescent="0.25">
      <c r="A485" s="1">
        <v>0.5956694212962963</v>
      </c>
      <c r="B485">
        <v>35.31</v>
      </c>
      <c r="C485">
        <v>82.16</v>
      </c>
    </row>
    <row r="486" spans="1:3" x14ac:dyDescent="0.25">
      <c r="A486" s="1">
        <v>0.59568399305555553</v>
      </c>
      <c r="B486">
        <v>36.630000000000003</v>
      </c>
      <c r="C486">
        <v>82.05</v>
      </c>
    </row>
    <row r="487" spans="1:3" x14ac:dyDescent="0.25">
      <c r="A487" s="1">
        <v>0.5956989236111111</v>
      </c>
      <c r="B487">
        <v>36.72</v>
      </c>
      <c r="C487">
        <v>81.94</v>
      </c>
    </row>
    <row r="488" spans="1:3" x14ac:dyDescent="0.25">
      <c r="A488" s="1">
        <v>0.59571387731481473</v>
      </c>
      <c r="B488">
        <v>35.659999999999997</v>
      </c>
      <c r="C488">
        <v>81.84</v>
      </c>
    </row>
    <row r="489" spans="1:3" x14ac:dyDescent="0.25">
      <c r="A489" s="1">
        <v>0.59572913194444443</v>
      </c>
      <c r="B489">
        <v>36.29</v>
      </c>
      <c r="C489">
        <v>81.73</v>
      </c>
    </row>
    <row r="490" spans="1:3" x14ac:dyDescent="0.25">
      <c r="A490" s="1">
        <v>0.5957437152777777</v>
      </c>
      <c r="B490">
        <v>37.67</v>
      </c>
      <c r="C490">
        <v>81.62</v>
      </c>
    </row>
    <row r="491" spans="1:3" x14ac:dyDescent="0.25">
      <c r="A491" s="1">
        <v>0.59575827546296301</v>
      </c>
      <c r="B491">
        <v>36.43</v>
      </c>
      <c r="C491">
        <v>81.510000000000005</v>
      </c>
    </row>
    <row r="492" spans="1:3" x14ac:dyDescent="0.25">
      <c r="A492" s="1">
        <v>0.59577320601851858</v>
      </c>
      <c r="B492">
        <v>36.03</v>
      </c>
      <c r="C492">
        <v>81.41</v>
      </c>
    </row>
    <row r="493" spans="1:3" x14ac:dyDescent="0.25">
      <c r="A493" s="1">
        <v>0.59578818287037039</v>
      </c>
      <c r="B493">
        <v>35.79</v>
      </c>
      <c r="C493">
        <v>81.3</v>
      </c>
    </row>
    <row r="494" spans="1:3" x14ac:dyDescent="0.25">
      <c r="A494" s="1">
        <v>0.59580311342592596</v>
      </c>
      <c r="B494">
        <v>35.97</v>
      </c>
      <c r="C494">
        <v>81.2</v>
      </c>
    </row>
    <row r="495" spans="1:3" x14ac:dyDescent="0.25">
      <c r="A495" s="1">
        <v>0.59581804398148142</v>
      </c>
      <c r="B495">
        <v>36.35</v>
      </c>
      <c r="C495">
        <v>81.09</v>
      </c>
    </row>
    <row r="496" spans="1:3" x14ac:dyDescent="0.25">
      <c r="A496" s="1">
        <v>0.59583265046296296</v>
      </c>
      <c r="B496">
        <v>36.82</v>
      </c>
      <c r="C496">
        <v>80.989999999999995</v>
      </c>
    </row>
    <row r="497" spans="1:3" x14ac:dyDescent="0.25">
      <c r="A497" s="1">
        <v>0.59584754629629633</v>
      </c>
      <c r="B497">
        <v>36.049999999999997</v>
      </c>
      <c r="C497">
        <v>80.88</v>
      </c>
    </row>
    <row r="498" spans="1:3" x14ac:dyDescent="0.25">
      <c r="A498" s="1">
        <v>0.5958623842592593</v>
      </c>
      <c r="B498">
        <v>36.15</v>
      </c>
      <c r="C498">
        <v>80.77</v>
      </c>
    </row>
    <row r="499" spans="1:3" x14ac:dyDescent="0.25">
      <c r="A499" s="1">
        <v>0.5958774189814815</v>
      </c>
      <c r="B499">
        <v>36.43</v>
      </c>
      <c r="C499">
        <v>80.67</v>
      </c>
    </row>
    <row r="500" spans="1:3" x14ac:dyDescent="0.25">
      <c r="A500" s="1">
        <v>0.59589233796296293</v>
      </c>
      <c r="B500">
        <v>33.96</v>
      </c>
      <c r="C500">
        <v>80.569999999999993</v>
      </c>
    </row>
    <row r="501" spans="1:3" x14ac:dyDescent="0.25">
      <c r="A501" s="1">
        <v>0.59590693287037033</v>
      </c>
      <c r="B501">
        <v>35.380000000000003</v>
      </c>
      <c r="C501">
        <v>80.47</v>
      </c>
    </row>
    <row r="502" spans="1:3" x14ac:dyDescent="0.25">
      <c r="A502" s="1">
        <v>0.59592185185185187</v>
      </c>
      <c r="B502">
        <v>35.06</v>
      </c>
      <c r="C502">
        <v>80.36</v>
      </c>
    </row>
    <row r="503" spans="1:3" x14ac:dyDescent="0.25">
      <c r="A503" s="1">
        <v>0.59593680555555562</v>
      </c>
      <c r="B503">
        <v>35.47</v>
      </c>
      <c r="C503">
        <v>80.260000000000005</v>
      </c>
    </row>
    <row r="504" spans="1:3" x14ac:dyDescent="0.25">
      <c r="A504" s="1">
        <v>0.59595172453703704</v>
      </c>
      <c r="B504">
        <v>36.119999999999997</v>
      </c>
      <c r="C504">
        <v>80.150000000000006</v>
      </c>
    </row>
    <row r="505" spans="1:3" x14ac:dyDescent="0.25">
      <c r="A505" s="1">
        <v>0.59596665509259261</v>
      </c>
      <c r="B505">
        <v>35.04</v>
      </c>
      <c r="C505">
        <v>80.05</v>
      </c>
    </row>
    <row r="506" spans="1:3" x14ac:dyDescent="0.25">
      <c r="A506" s="1">
        <v>0.59598123842592599</v>
      </c>
      <c r="B506">
        <v>35.4</v>
      </c>
      <c r="C506">
        <v>79.95</v>
      </c>
    </row>
    <row r="507" spans="1:3" x14ac:dyDescent="0.25">
      <c r="A507" s="1">
        <v>0.59599616898148156</v>
      </c>
      <c r="B507">
        <v>35.520000000000003</v>
      </c>
      <c r="C507">
        <v>79.84</v>
      </c>
    </row>
    <row r="508" spans="1:3" x14ac:dyDescent="0.25">
      <c r="A508" s="1">
        <v>0.59601112268518519</v>
      </c>
      <c r="B508">
        <v>35.43</v>
      </c>
      <c r="C508">
        <v>79.739999999999995</v>
      </c>
    </row>
    <row r="509" spans="1:3" x14ac:dyDescent="0.25">
      <c r="A509" s="1">
        <v>0.59602603009259258</v>
      </c>
      <c r="B509">
        <v>35.58</v>
      </c>
      <c r="C509">
        <v>79.64</v>
      </c>
    </row>
    <row r="510" spans="1:3" x14ac:dyDescent="0.25">
      <c r="A510" s="1">
        <v>0.5960409722222223</v>
      </c>
      <c r="B510">
        <v>35.96</v>
      </c>
      <c r="C510">
        <v>79.53</v>
      </c>
    </row>
    <row r="511" spans="1:3" x14ac:dyDescent="0.25">
      <c r="A511" s="1">
        <v>0.59605589120370372</v>
      </c>
      <c r="B511">
        <v>35.270000000000003</v>
      </c>
      <c r="C511">
        <v>79.430000000000007</v>
      </c>
    </row>
    <row r="512" spans="1:3" x14ac:dyDescent="0.25">
      <c r="A512" s="1">
        <v>0.59607043981481478</v>
      </c>
      <c r="B512">
        <v>35.39</v>
      </c>
      <c r="C512">
        <v>79.319999999999993</v>
      </c>
    </row>
    <row r="513" spans="1:3" x14ac:dyDescent="0.25">
      <c r="A513" s="1">
        <v>0.5960854166666667</v>
      </c>
      <c r="B513">
        <v>35.5</v>
      </c>
      <c r="C513">
        <v>79.22</v>
      </c>
    </row>
    <row r="514" spans="1:3" x14ac:dyDescent="0.25">
      <c r="A514" s="1">
        <v>0.59610031250000006</v>
      </c>
      <c r="B514">
        <v>35.74</v>
      </c>
      <c r="C514">
        <v>79.12</v>
      </c>
    </row>
    <row r="515" spans="1:3" x14ac:dyDescent="0.25">
      <c r="A515" s="1">
        <v>0.5961152662037037</v>
      </c>
      <c r="B515">
        <v>35.56</v>
      </c>
      <c r="C515">
        <v>79.010000000000005</v>
      </c>
    </row>
    <row r="516" spans="1:3" x14ac:dyDescent="0.25">
      <c r="A516" s="1">
        <v>0.59612982638888889</v>
      </c>
      <c r="B516">
        <v>35.340000000000003</v>
      </c>
      <c r="C516">
        <v>78.91</v>
      </c>
    </row>
    <row r="517" spans="1:3" x14ac:dyDescent="0.25">
      <c r="A517" s="1">
        <v>0.59614480324074071</v>
      </c>
      <c r="B517">
        <v>34.86</v>
      </c>
      <c r="C517">
        <v>78.81</v>
      </c>
    </row>
    <row r="518" spans="1:3" x14ac:dyDescent="0.25">
      <c r="A518" s="1">
        <v>0.59615974537037031</v>
      </c>
      <c r="B518">
        <v>35.19</v>
      </c>
      <c r="C518">
        <v>78.7</v>
      </c>
    </row>
    <row r="519" spans="1:3" x14ac:dyDescent="0.25">
      <c r="A519" s="1">
        <v>0.59617462962962964</v>
      </c>
      <c r="B519">
        <v>33.229999999999997</v>
      </c>
      <c r="C519">
        <v>78.61</v>
      </c>
    </row>
    <row r="520" spans="1:3" x14ac:dyDescent="0.25">
      <c r="A520" s="1">
        <v>0.59618957175925924</v>
      </c>
      <c r="B520">
        <v>35.72</v>
      </c>
      <c r="C520">
        <v>78.5</v>
      </c>
    </row>
    <row r="521" spans="1:3" x14ac:dyDescent="0.25">
      <c r="A521" s="1">
        <v>0.59620484953703701</v>
      </c>
      <c r="B521">
        <v>36.590000000000003</v>
      </c>
      <c r="C521">
        <v>78.39</v>
      </c>
    </row>
    <row r="522" spans="1:3" x14ac:dyDescent="0.25">
      <c r="A522" s="1">
        <v>0.59621908564814807</v>
      </c>
      <c r="B522">
        <v>35.69</v>
      </c>
      <c r="C522">
        <v>78.290000000000006</v>
      </c>
    </row>
    <row r="523" spans="1:3" x14ac:dyDescent="0.25">
      <c r="A523" s="1">
        <v>0.59623403935185182</v>
      </c>
      <c r="B523">
        <v>35.4</v>
      </c>
      <c r="C523">
        <v>78.19</v>
      </c>
    </row>
    <row r="524" spans="1:3" x14ac:dyDescent="0.25">
      <c r="A524" s="1">
        <v>0.59624929398148141</v>
      </c>
      <c r="B524">
        <v>35.43</v>
      </c>
      <c r="C524">
        <v>78.08</v>
      </c>
    </row>
    <row r="525" spans="1:3" x14ac:dyDescent="0.25">
      <c r="A525" s="1">
        <v>0.59626387731481478</v>
      </c>
      <c r="B525">
        <v>33.450000000000003</v>
      </c>
      <c r="C525">
        <v>77.989999999999995</v>
      </c>
    </row>
    <row r="526" spans="1:3" x14ac:dyDescent="0.25">
      <c r="A526" s="1">
        <v>0.59627880787037035</v>
      </c>
      <c r="B526">
        <v>34.76</v>
      </c>
      <c r="C526">
        <v>77.88</v>
      </c>
    </row>
    <row r="527" spans="1:3" x14ac:dyDescent="0.25">
      <c r="A527" s="1">
        <v>0.59629328703703699</v>
      </c>
      <c r="B527">
        <v>35.71</v>
      </c>
      <c r="C527">
        <v>77.78</v>
      </c>
    </row>
    <row r="528" spans="1:3" x14ac:dyDescent="0.25">
      <c r="A528" s="1">
        <v>0.59630834490740736</v>
      </c>
      <c r="B528">
        <v>36.159999999999997</v>
      </c>
      <c r="C528">
        <v>77.67</v>
      </c>
    </row>
    <row r="529" spans="1:3" x14ac:dyDescent="0.25">
      <c r="A529" s="1">
        <v>0.5963232638888889</v>
      </c>
      <c r="B529">
        <v>35.82</v>
      </c>
      <c r="C529">
        <v>77.569999999999993</v>
      </c>
    </row>
    <row r="530" spans="1:3" x14ac:dyDescent="0.25">
      <c r="A530" s="1">
        <v>0.59633818287037033</v>
      </c>
      <c r="B530">
        <v>36.11</v>
      </c>
      <c r="C530">
        <v>77.459999999999994</v>
      </c>
    </row>
    <row r="531" spans="1:3" x14ac:dyDescent="0.25">
      <c r="A531" s="1">
        <v>0.59635304398148148</v>
      </c>
      <c r="B531">
        <v>33.159999999999997</v>
      </c>
      <c r="C531">
        <v>77.37</v>
      </c>
    </row>
    <row r="532" spans="1:3" x14ac:dyDescent="0.25">
      <c r="A532" s="1">
        <v>0.59636771990740745</v>
      </c>
      <c r="B532">
        <v>35.18</v>
      </c>
      <c r="C532">
        <v>77.260000000000005</v>
      </c>
    </row>
    <row r="533" spans="1:3" x14ac:dyDescent="0.25">
      <c r="A533" s="1">
        <v>0.59638262731481484</v>
      </c>
      <c r="B533">
        <v>35.380000000000003</v>
      </c>
      <c r="C533">
        <v>77.16</v>
      </c>
    </row>
    <row r="534" spans="1:3" x14ac:dyDescent="0.25">
      <c r="A534" s="1">
        <v>0.59639755787037041</v>
      </c>
      <c r="B534">
        <v>35.86</v>
      </c>
      <c r="C534">
        <v>77.06</v>
      </c>
    </row>
    <row r="535" spans="1:3" x14ac:dyDescent="0.25">
      <c r="A535" s="1">
        <v>0.59641250000000001</v>
      </c>
      <c r="B535">
        <v>35.409999999999997</v>
      </c>
      <c r="C535">
        <v>76.95</v>
      </c>
    </row>
    <row r="536" spans="1:3" x14ac:dyDescent="0.25">
      <c r="A536" s="1">
        <v>0.59642740740740741</v>
      </c>
      <c r="B536">
        <v>35.93</v>
      </c>
      <c r="C536">
        <v>76.849999999999994</v>
      </c>
    </row>
    <row r="537" spans="1:3" x14ac:dyDescent="0.25">
      <c r="A537" s="1">
        <v>0.59644193287037039</v>
      </c>
      <c r="B537">
        <v>35.61</v>
      </c>
      <c r="C537">
        <v>76.739999999999995</v>
      </c>
    </row>
    <row r="538" spans="1:3" x14ac:dyDescent="0.25">
      <c r="A538" s="1">
        <v>0.59645693287037038</v>
      </c>
      <c r="B538">
        <v>34.92</v>
      </c>
      <c r="C538">
        <v>76.64</v>
      </c>
    </row>
    <row r="539" spans="1:3" x14ac:dyDescent="0.25">
      <c r="A539" s="1">
        <v>0.59647186342592595</v>
      </c>
      <c r="B539">
        <v>35.630000000000003</v>
      </c>
      <c r="C539">
        <v>76.540000000000006</v>
      </c>
    </row>
    <row r="540" spans="1:3" x14ac:dyDescent="0.25">
      <c r="A540" s="1">
        <v>0.59648679398148152</v>
      </c>
      <c r="B540">
        <v>35.78</v>
      </c>
      <c r="C540">
        <v>76.430000000000007</v>
      </c>
    </row>
    <row r="541" spans="1:3" x14ac:dyDescent="0.25">
      <c r="A541" s="1">
        <v>0.59650174768518516</v>
      </c>
      <c r="B541">
        <v>34.99</v>
      </c>
      <c r="C541">
        <v>76.33</v>
      </c>
    </row>
    <row r="542" spans="1:3" x14ac:dyDescent="0.25">
      <c r="A542" s="1">
        <v>0.59651629629629632</v>
      </c>
      <c r="B542">
        <v>35.65</v>
      </c>
      <c r="C542">
        <v>76.23</v>
      </c>
    </row>
    <row r="543" spans="1:3" x14ac:dyDescent="0.25">
      <c r="A543" s="1">
        <v>0.59653125000000007</v>
      </c>
      <c r="B543">
        <v>35.75</v>
      </c>
      <c r="C543">
        <v>76.12</v>
      </c>
    </row>
    <row r="544" spans="1:3" x14ac:dyDescent="0.25">
      <c r="A544" s="1">
        <v>0.59654619212962967</v>
      </c>
      <c r="B544">
        <v>34.71</v>
      </c>
      <c r="C544">
        <v>76.02</v>
      </c>
    </row>
    <row r="545" spans="1:3" x14ac:dyDescent="0.25">
      <c r="A545" s="1">
        <v>0.59656107638888889</v>
      </c>
      <c r="B545">
        <v>34.130000000000003</v>
      </c>
      <c r="C545">
        <v>75.92</v>
      </c>
    </row>
    <row r="546" spans="1:3" x14ac:dyDescent="0.25">
      <c r="A546" s="1">
        <v>0.59657597222222214</v>
      </c>
      <c r="B546">
        <v>34.24</v>
      </c>
      <c r="C546">
        <v>75.819999999999993</v>
      </c>
    </row>
    <row r="547" spans="1:3" x14ac:dyDescent="0.25">
      <c r="A547" s="1">
        <v>0.59659064814814811</v>
      </c>
      <c r="B547">
        <v>34.79</v>
      </c>
      <c r="C547">
        <v>75.72</v>
      </c>
    </row>
    <row r="548" spans="1:3" x14ac:dyDescent="0.25">
      <c r="A548" s="1">
        <v>0.59660556712962964</v>
      </c>
      <c r="B548">
        <v>35.78</v>
      </c>
      <c r="C548">
        <v>75.61</v>
      </c>
    </row>
    <row r="549" spans="1:3" x14ac:dyDescent="0.25">
      <c r="A549" s="1">
        <v>0.59662048611111118</v>
      </c>
      <c r="B549">
        <v>35.06</v>
      </c>
      <c r="C549">
        <v>75.510000000000005</v>
      </c>
    </row>
    <row r="550" spans="1:3" x14ac:dyDescent="0.25">
      <c r="A550" s="1">
        <v>0.59663540509259261</v>
      </c>
      <c r="B550">
        <v>35.64</v>
      </c>
      <c r="C550">
        <v>75.41</v>
      </c>
    </row>
    <row r="551" spans="1:3" x14ac:dyDescent="0.25">
      <c r="A551" s="1">
        <v>0.59665034722222221</v>
      </c>
      <c r="B551">
        <v>35.200000000000003</v>
      </c>
      <c r="C551">
        <v>75.3</v>
      </c>
    </row>
    <row r="552" spans="1:3" x14ac:dyDescent="0.25">
      <c r="A552" s="1">
        <v>0.59666491898148155</v>
      </c>
      <c r="B552">
        <v>35.93</v>
      </c>
      <c r="C552">
        <v>75.2</v>
      </c>
    </row>
    <row r="553" spans="1:3" x14ac:dyDescent="0.25">
      <c r="A553" s="1">
        <v>0.59667984953703712</v>
      </c>
      <c r="B553">
        <v>34.950000000000003</v>
      </c>
      <c r="C553">
        <v>75.099999999999994</v>
      </c>
    </row>
    <row r="554" spans="1:3" x14ac:dyDescent="0.25">
      <c r="A554" s="1">
        <v>0.59669482638888882</v>
      </c>
      <c r="B554">
        <v>34.67</v>
      </c>
      <c r="C554">
        <v>74.989999999999995</v>
      </c>
    </row>
    <row r="555" spans="1:3" x14ac:dyDescent="0.25">
      <c r="A555" s="1">
        <v>0.59670974537037036</v>
      </c>
      <c r="B555">
        <v>34.43</v>
      </c>
      <c r="C555">
        <v>74.89</v>
      </c>
    </row>
    <row r="556" spans="1:3" x14ac:dyDescent="0.25">
      <c r="A556" s="1">
        <v>0.59672465277777775</v>
      </c>
      <c r="B556">
        <v>34.619999999999997</v>
      </c>
      <c r="C556">
        <v>74.790000000000006</v>
      </c>
    </row>
    <row r="557" spans="1:3" x14ac:dyDescent="0.25">
      <c r="A557" s="1">
        <v>0.59673924768518516</v>
      </c>
      <c r="B557">
        <v>35.01</v>
      </c>
      <c r="C557">
        <v>74.69</v>
      </c>
    </row>
    <row r="558" spans="1:3" x14ac:dyDescent="0.25">
      <c r="A558" s="1">
        <v>0.59675414351851852</v>
      </c>
      <c r="B558">
        <v>34.46</v>
      </c>
      <c r="C558">
        <v>74.59</v>
      </c>
    </row>
    <row r="559" spans="1:3" x14ac:dyDescent="0.25">
      <c r="A559" s="1">
        <v>0.5967691087962963</v>
      </c>
      <c r="B559">
        <v>34.840000000000003</v>
      </c>
      <c r="C559">
        <v>74.489999999999995</v>
      </c>
    </row>
    <row r="560" spans="1:3" x14ac:dyDescent="0.25">
      <c r="A560" s="1">
        <v>0.5967840509259259</v>
      </c>
      <c r="B560">
        <v>34.89</v>
      </c>
      <c r="C560">
        <v>74.39</v>
      </c>
    </row>
    <row r="561" spans="1:3" x14ac:dyDescent="0.25">
      <c r="A561" s="1">
        <v>0.5967989583333333</v>
      </c>
      <c r="B561">
        <v>35.9</v>
      </c>
      <c r="C561">
        <v>74.28</v>
      </c>
    </row>
    <row r="562" spans="1:3" x14ac:dyDescent="0.25">
      <c r="A562" s="1">
        <v>0.5968135532407407</v>
      </c>
      <c r="B562">
        <v>35.32</v>
      </c>
      <c r="C562">
        <v>74.180000000000007</v>
      </c>
    </row>
    <row r="563" spans="1:3" x14ac:dyDescent="0.25">
      <c r="A563" s="1">
        <v>0.596828425925926</v>
      </c>
      <c r="B563">
        <v>34.549999999999997</v>
      </c>
      <c r="C563">
        <v>74.08</v>
      </c>
    </row>
    <row r="564" spans="1:3" x14ac:dyDescent="0.25">
      <c r="A564" s="1">
        <v>0.5968434027777777</v>
      </c>
      <c r="B564">
        <v>35.33</v>
      </c>
      <c r="C564">
        <v>73.97</v>
      </c>
    </row>
    <row r="565" spans="1:3" x14ac:dyDescent="0.25">
      <c r="A565" s="1">
        <v>0.59685833333333327</v>
      </c>
      <c r="B565">
        <v>35.03</v>
      </c>
      <c r="C565">
        <v>73.87</v>
      </c>
    </row>
    <row r="566" spans="1:3" x14ac:dyDescent="0.25">
      <c r="A566" s="1">
        <v>0.59687326388888884</v>
      </c>
      <c r="B566">
        <v>34.520000000000003</v>
      </c>
      <c r="C566">
        <v>73.77</v>
      </c>
    </row>
    <row r="567" spans="1:3" x14ac:dyDescent="0.25">
      <c r="A567" s="1">
        <v>0.59688784722222221</v>
      </c>
      <c r="B567">
        <v>22.99</v>
      </c>
      <c r="C567">
        <v>73.7</v>
      </c>
    </row>
    <row r="568" spans="1:3" x14ac:dyDescent="0.25">
      <c r="A568" s="1">
        <v>0.59690275462962961</v>
      </c>
      <c r="B568">
        <v>4.96</v>
      </c>
      <c r="C568">
        <v>73.69</v>
      </c>
    </row>
    <row r="569" spans="1:3" x14ac:dyDescent="0.25">
      <c r="A569" s="1">
        <v>0.59691773148148153</v>
      </c>
      <c r="B569">
        <v>0.73</v>
      </c>
      <c r="C569">
        <v>73.69</v>
      </c>
    </row>
    <row r="570" spans="1:3" x14ac:dyDescent="0.25">
      <c r="A570" s="1">
        <v>0.59693263888888892</v>
      </c>
      <c r="B570">
        <v>0.3</v>
      </c>
      <c r="C570">
        <v>73.69</v>
      </c>
    </row>
    <row r="571" spans="1:3" x14ac:dyDescent="0.25">
      <c r="A571" s="1">
        <v>0.59694758101851852</v>
      </c>
      <c r="B571">
        <v>0.26</v>
      </c>
      <c r="C571">
        <v>73.680000000000007</v>
      </c>
    </row>
    <row r="572" spans="1:3" x14ac:dyDescent="0.25">
      <c r="A572" s="1">
        <v>0.59696217592592593</v>
      </c>
      <c r="B572">
        <v>0.26</v>
      </c>
      <c r="C572">
        <v>73.680000000000007</v>
      </c>
    </row>
    <row r="573" spans="1:3" x14ac:dyDescent="0.25">
      <c r="A573" s="1">
        <v>0.59697709490740747</v>
      </c>
      <c r="B573">
        <v>0.26</v>
      </c>
      <c r="C573">
        <v>73.680000000000007</v>
      </c>
    </row>
    <row r="574" spans="1:3" x14ac:dyDescent="0.25">
      <c r="A574" s="1">
        <v>0.5969920486111111</v>
      </c>
      <c r="B574">
        <v>0.26</v>
      </c>
      <c r="C574">
        <v>73.680000000000007</v>
      </c>
    </row>
    <row r="575" spans="1:3" x14ac:dyDescent="0.25">
      <c r="A575" s="1">
        <v>0.5970069560185185</v>
      </c>
      <c r="B575">
        <v>0.26</v>
      </c>
      <c r="C575">
        <v>73.680000000000007</v>
      </c>
    </row>
    <row r="576" spans="1:3" x14ac:dyDescent="0.25">
      <c r="A576" s="1">
        <v>0.59702188657407407</v>
      </c>
      <c r="B576">
        <v>0.26</v>
      </c>
      <c r="C576">
        <v>73.680000000000007</v>
      </c>
    </row>
    <row r="577" spans="1:3" x14ac:dyDescent="0.25">
      <c r="A577" s="1">
        <v>0.5970364583333333</v>
      </c>
      <c r="B577">
        <v>0.26</v>
      </c>
      <c r="C577">
        <v>73.680000000000007</v>
      </c>
    </row>
    <row r="578" spans="1:3" x14ac:dyDescent="0.25">
      <c r="A578" s="1">
        <v>0.59705138888888887</v>
      </c>
      <c r="B578">
        <v>0.26</v>
      </c>
      <c r="C578">
        <v>73.680000000000007</v>
      </c>
    </row>
    <row r="579" spans="1:3" x14ac:dyDescent="0.25">
      <c r="A579" s="1">
        <v>0.59706633101851858</v>
      </c>
      <c r="B579">
        <v>0.26</v>
      </c>
      <c r="C579">
        <v>73.680000000000007</v>
      </c>
    </row>
    <row r="580" spans="1:3" x14ac:dyDescent="0.25">
      <c r="A580" s="1">
        <v>0.59708112268518521</v>
      </c>
      <c r="B580">
        <v>0.26</v>
      </c>
      <c r="C580">
        <v>73.680000000000007</v>
      </c>
    </row>
    <row r="581" spans="1:3" x14ac:dyDescent="0.25">
      <c r="A581" s="1">
        <v>0.5970961574074074</v>
      </c>
      <c r="B581">
        <v>0.25</v>
      </c>
      <c r="C581">
        <v>73.680000000000007</v>
      </c>
    </row>
    <row r="582" spans="1:3" x14ac:dyDescent="0.25">
      <c r="A582" s="1">
        <v>0.59711068287037039</v>
      </c>
      <c r="B582">
        <v>0.26</v>
      </c>
      <c r="C582">
        <v>73.680000000000007</v>
      </c>
    </row>
    <row r="583" spans="1:3" x14ac:dyDescent="0.25">
      <c r="A583" s="1">
        <v>0.59712572916666662</v>
      </c>
      <c r="B583">
        <v>0.26</v>
      </c>
      <c r="C583">
        <v>73.680000000000007</v>
      </c>
    </row>
    <row r="584" spans="1:3" x14ac:dyDescent="0.25">
      <c r="A584" s="1">
        <v>0.59714057870370374</v>
      </c>
      <c r="B584">
        <v>0.26</v>
      </c>
      <c r="C584">
        <v>73.67</v>
      </c>
    </row>
    <row r="585" spans="1:3" x14ac:dyDescent="0.25">
      <c r="A585" s="1">
        <v>0.59715584490740736</v>
      </c>
      <c r="B585">
        <v>0.25</v>
      </c>
      <c r="C585">
        <v>73.67</v>
      </c>
    </row>
    <row r="586" spans="1:3" x14ac:dyDescent="0.25">
      <c r="A586" s="1">
        <v>0.59717012731481489</v>
      </c>
      <c r="B586">
        <v>0.26</v>
      </c>
      <c r="C586">
        <v>73.67</v>
      </c>
    </row>
    <row r="587" spans="1:3" x14ac:dyDescent="0.25">
      <c r="A587" s="1">
        <v>0.59718510416666659</v>
      </c>
      <c r="B587">
        <v>0.26</v>
      </c>
      <c r="C587">
        <v>73.67</v>
      </c>
    </row>
    <row r="588" spans="1:3" x14ac:dyDescent="0.25">
      <c r="A588" s="1">
        <v>0.5972000115740741</v>
      </c>
      <c r="B588">
        <v>0.26</v>
      </c>
      <c r="C588">
        <v>73.67</v>
      </c>
    </row>
    <row r="589" spans="1:3" x14ac:dyDescent="0.25">
      <c r="A589" s="1">
        <v>0.59721496527777773</v>
      </c>
      <c r="B589">
        <v>0.25</v>
      </c>
      <c r="C589">
        <v>73.67</v>
      </c>
    </row>
    <row r="590" spans="1:3" x14ac:dyDescent="0.25">
      <c r="A590" s="1">
        <v>0.59722981481481485</v>
      </c>
      <c r="B590">
        <v>0.26</v>
      </c>
      <c r="C590">
        <v>73.67</v>
      </c>
    </row>
    <row r="591" spans="1:3" x14ac:dyDescent="0.25">
      <c r="A591" s="1">
        <v>0.59724480324074081</v>
      </c>
      <c r="B591">
        <v>0.26</v>
      </c>
      <c r="C591">
        <v>73.67</v>
      </c>
    </row>
    <row r="592" spans="1:3" x14ac:dyDescent="0.25">
      <c r="A592" s="1">
        <v>0.5972593981481481</v>
      </c>
      <c r="B592">
        <v>0.26</v>
      </c>
      <c r="C592">
        <v>73.67</v>
      </c>
    </row>
    <row r="593" spans="1:3" x14ac:dyDescent="0.25">
      <c r="A593" s="1">
        <v>0.59727432870370367</v>
      </c>
      <c r="B593">
        <v>0.26</v>
      </c>
      <c r="C593">
        <v>73.67</v>
      </c>
    </row>
    <row r="594" spans="1:3" x14ac:dyDescent="0.25">
      <c r="A594" s="1">
        <v>0.597289212962963</v>
      </c>
      <c r="B594">
        <v>0.26</v>
      </c>
      <c r="C594">
        <v>73.67</v>
      </c>
    </row>
    <row r="595" spans="1:3" x14ac:dyDescent="0.25">
      <c r="A595" s="1">
        <v>0.59730418981481481</v>
      </c>
      <c r="B595">
        <v>0.26</v>
      </c>
      <c r="C595">
        <v>73.67</v>
      </c>
    </row>
    <row r="596" spans="1:3" x14ac:dyDescent="0.25">
      <c r="A596" s="1">
        <v>0.59731914351851856</v>
      </c>
      <c r="B596">
        <v>0.26</v>
      </c>
      <c r="C596">
        <v>73.67</v>
      </c>
    </row>
    <row r="597" spans="1:3" x14ac:dyDescent="0.25">
      <c r="A597" s="1">
        <v>0.59733366898148144</v>
      </c>
      <c r="B597">
        <v>0.26</v>
      </c>
      <c r="C597">
        <v>73.66</v>
      </c>
    </row>
    <row r="598" spans="1:3" x14ac:dyDescent="0.25">
      <c r="A598" s="1">
        <v>0.59734862268518518</v>
      </c>
      <c r="B598">
        <v>0.26</v>
      </c>
      <c r="C598">
        <v>73.66</v>
      </c>
    </row>
    <row r="599" spans="1:3" x14ac:dyDescent="0.25">
      <c r="A599" s="1">
        <v>0.59736355324074075</v>
      </c>
      <c r="B599">
        <v>0.26</v>
      </c>
      <c r="C599">
        <v>73.66</v>
      </c>
    </row>
    <row r="600" spans="1:3" x14ac:dyDescent="0.25">
      <c r="A600" s="1">
        <v>0.59737846064814815</v>
      </c>
      <c r="B600">
        <v>0.26</v>
      </c>
      <c r="C600">
        <v>73.66</v>
      </c>
    </row>
    <row r="601" spans="1:3" x14ac:dyDescent="0.25">
      <c r="A601" s="1">
        <v>0.59739309027777776</v>
      </c>
      <c r="B601">
        <v>0.24</v>
      </c>
      <c r="C601">
        <v>73.66</v>
      </c>
    </row>
    <row r="602" spans="1:3" x14ac:dyDescent="0.25">
      <c r="A602" s="1">
        <v>0.59740796296296295</v>
      </c>
      <c r="B602">
        <v>0.26</v>
      </c>
      <c r="C602">
        <v>73.66</v>
      </c>
    </row>
    <row r="603" spans="1:3" x14ac:dyDescent="0.25">
      <c r="A603" s="1">
        <v>0.59742285879629631</v>
      </c>
      <c r="B603">
        <v>0.26</v>
      </c>
      <c r="C603">
        <v>73.66</v>
      </c>
    </row>
    <row r="604" spans="1:3" x14ac:dyDescent="0.25">
      <c r="A604" s="1">
        <v>0.59743775462962967</v>
      </c>
      <c r="B604">
        <v>0.26</v>
      </c>
      <c r="C604">
        <v>73.66</v>
      </c>
    </row>
    <row r="605" spans="1:3" x14ac:dyDescent="0.25">
      <c r="A605" s="1">
        <v>0.5974527083333333</v>
      </c>
      <c r="B605">
        <v>0.26</v>
      </c>
      <c r="C605">
        <v>73.66</v>
      </c>
    </row>
    <row r="606" spans="1:3" x14ac:dyDescent="0.25">
      <c r="A606" s="1">
        <v>0.59746725694444447</v>
      </c>
      <c r="B606">
        <v>0.25</v>
      </c>
      <c r="C606">
        <v>73.66</v>
      </c>
    </row>
    <row r="607" spans="1:3" x14ac:dyDescent="0.25">
      <c r="A607" s="1">
        <v>0.59748222222222225</v>
      </c>
      <c r="B607">
        <v>0.26</v>
      </c>
      <c r="C607">
        <v>73.66</v>
      </c>
    </row>
    <row r="608" spans="1:3" x14ac:dyDescent="0.25">
      <c r="A608" s="1">
        <v>0.59749712962962964</v>
      </c>
      <c r="B608">
        <v>0.26</v>
      </c>
      <c r="C608">
        <v>73.66</v>
      </c>
    </row>
    <row r="609" spans="1:3" x14ac:dyDescent="0.25">
      <c r="A609" s="1">
        <v>0.59751208333333339</v>
      </c>
      <c r="B609">
        <v>0.26</v>
      </c>
      <c r="C609">
        <v>73.66</v>
      </c>
    </row>
    <row r="610" spans="1:3" x14ac:dyDescent="0.25">
      <c r="A610" s="1">
        <v>0.59752702546296299</v>
      </c>
      <c r="B610">
        <v>0.26</v>
      </c>
      <c r="C610">
        <v>73.650000000000006</v>
      </c>
    </row>
    <row r="611" spans="1:3" x14ac:dyDescent="0.25">
      <c r="A611" s="1">
        <v>0.59754168981481481</v>
      </c>
      <c r="B611">
        <v>0.25</v>
      </c>
      <c r="C611">
        <v>73.650000000000006</v>
      </c>
    </row>
    <row r="612" spans="1:3" x14ac:dyDescent="0.25">
      <c r="A612" s="1">
        <v>0.59755663194444442</v>
      </c>
      <c r="B612">
        <v>0.26</v>
      </c>
      <c r="C612">
        <v>73.650000000000006</v>
      </c>
    </row>
    <row r="613" spans="1:3" x14ac:dyDescent="0.25">
      <c r="A613" s="1">
        <v>0.59757155092592595</v>
      </c>
      <c r="B613">
        <v>0.26</v>
      </c>
      <c r="C613">
        <v>73.650000000000006</v>
      </c>
    </row>
    <row r="614" spans="1:3" x14ac:dyDescent="0.25">
      <c r="A614" s="1">
        <v>0.59758648148148152</v>
      </c>
      <c r="B614">
        <v>0.25</v>
      </c>
      <c r="C614">
        <v>73.650000000000006</v>
      </c>
    </row>
    <row r="615" spans="1:3" x14ac:dyDescent="0.25">
      <c r="A615" s="1">
        <v>0.59760143518518527</v>
      </c>
      <c r="B615">
        <v>0.25</v>
      </c>
      <c r="C615">
        <v>73.650000000000006</v>
      </c>
    </row>
    <row r="616" spans="1:3" x14ac:dyDescent="0.25">
      <c r="A616" s="1">
        <v>0.5976159143518518</v>
      </c>
      <c r="B616">
        <v>0.25</v>
      </c>
      <c r="C616">
        <v>73.650000000000006</v>
      </c>
    </row>
    <row r="617" spans="1:3" x14ac:dyDescent="0.25">
      <c r="A617" s="1">
        <v>0.59763093750000007</v>
      </c>
      <c r="B617">
        <v>0.26</v>
      </c>
      <c r="C617">
        <v>73.650000000000006</v>
      </c>
    </row>
    <row r="618" spans="1:3" x14ac:dyDescent="0.25">
      <c r="A618" s="1">
        <v>0.59764587962962967</v>
      </c>
      <c r="B618">
        <v>0.26</v>
      </c>
      <c r="C618">
        <v>73.650000000000006</v>
      </c>
    </row>
    <row r="619" spans="1:3" x14ac:dyDescent="0.25">
      <c r="A619" s="1">
        <v>0.59766077546296303</v>
      </c>
      <c r="B619">
        <v>0.26</v>
      </c>
      <c r="C619">
        <v>73.650000000000006</v>
      </c>
    </row>
    <row r="620" spans="1:3" x14ac:dyDescent="0.25">
      <c r="A620" s="1">
        <v>0.59767572916666667</v>
      </c>
      <c r="B620">
        <v>0.26</v>
      </c>
      <c r="C620">
        <v>73.650000000000006</v>
      </c>
    </row>
    <row r="621" spans="1:3" x14ac:dyDescent="0.25">
      <c r="A621" s="1">
        <v>0.59769033564814811</v>
      </c>
      <c r="B621">
        <v>0.25</v>
      </c>
      <c r="C621">
        <v>73.650000000000006</v>
      </c>
    </row>
    <row r="622" spans="1:3" x14ac:dyDescent="0.25">
      <c r="A622" s="1">
        <v>0.59770525462962965</v>
      </c>
      <c r="B622">
        <v>0.26</v>
      </c>
      <c r="C622">
        <v>73.650000000000006</v>
      </c>
    </row>
    <row r="623" spans="1:3" x14ac:dyDescent="0.25">
      <c r="A623" s="1">
        <v>0.59772017361111107</v>
      </c>
      <c r="B623">
        <v>0.26</v>
      </c>
      <c r="C623">
        <v>73.650000000000006</v>
      </c>
    </row>
    <row r="624" spans="1:3" x14ac:dyDescent="0.25">
      <c r="A624" s="1">
        <v>0.59773510416666664</v>
      </c>
      <c r="B624">
        <v>0.25</v>
      </c>
      <c r="C624">
        <v>73.64</v>
      </c>
    </row>
    <row r="625" spans="1:3" x14ac:dyDescent="0.25">
      <c r="A625" s="1">
        <v>0.59775004629629624</v>
      </c>
      <c r="B625">
        <v>0.25</v>
      </c>
      <c r="C625">
        <v>73.64</v>
      </c>
    </row>
    <row r="626" spans="1:3" x14ac:dyDescent="0.25">
      <c r="A626" s="1">
        <v>0.59776454861111117</v>
      </c>
      <c r="B626">
        <v>0.25</v>
      </c>
      <c r="C626">
        <v>73.64</v>
      </c>
    </row>
    <row r="627" spans="1:3" x14ac:dyDescent="0.25">
      <c r="A627" s="1">
        <v>0.59777945601851845</v>
      </c>
      <c r="B627">
        <v>0.26</v>
      </c>
      <c r="C627">
        <v>73.64</v>
      </c>
    </row>
    <row r="628" spans="1:3" x14ac:dyDescent="0.25">
      <c r="A628" s="1">
        <v>0.59779445601851855</v>
      </c>
      <c r="B628">
        <v>0.26</v>
      </c>
      <c r="C628">
        <v>73.64</v>
      </c>
    </row>
    <row r="629" spans="1:3" x14ac:dyDescent="0.25">
      <c r="A629" s="1">
        <v>0.59780939814814815</v>
      </c>
      <c r="B629">
        <v>0.26</v>
      </c>
      <c r="C629">
        <v>73.64</v>
      </c>
    </row>
    <row r="630" spans="1:3" x14ac:dyDescent="0.25">
      <c r="A630" s="1">
        <v>0.59782430555555555</v>
      </c>
      <c r="B630">
        <v>0.25</v>
      </c>
      <c r="C630">
        <v>73.64</v>
      </c>
    </row>
    <row r="631" spans="1:3" x14ac:dyDescent="0.25">
      <c r="A631" s="1">
        <v>0.59783892361111113</v>
      </c>
      <c r="B631">
        <v>0.25</v>
      </c>
      <c r="C631">
        <v>73.64</v>
      </c>
    </row>
    <row r="632" spans="1:3" x14ac:dyDescent="0.25">
      <c r="A632" s="1">
        <v>0.59785383101851852</v>
      </c>
      <c r="B632">
        <v>0.25</v>
      </c>
      <c r="C632">
        <v>73.64</v>
      </c>
    </row>
    <row r="633" spans="1:3" x14ac:dyDescent="0.25">
      <c r="A633" s="1">
        <v>0.5978687962962963</v>
      </c>
      <c r="B633">
        <v>0.26</v>
      </c>
      <c r="C633">
        <v>73.64</v>
      </c>
    </row>
    <row r="634" spans="1:3" x14ac:dyDescent="0.25">
      <c r="A634" s="1">
        <v>0.59788371527777773</v>
      </c>
      <c r="B634">
        <v>0.25</v>
      </c>
      <c r="C634">
        <v>73.64</v>
      </c>
    </row>
    <row r="635" spans="1:3" x14ac:dyDescent="0.25">
      <c r="A635" s="1">
        <v>0.5978986458333333</v>
      </c>
      <c r="B635">
        <v>0.25</v>
      </c>
      <c r="C635">
        <v>73.64</v>
      </c>
    </row>
    <row r="636" spans="1:3" x14ac:dyDescent="0.25">
      <c r="A636" s="1">
        <v>0.59791322916666667</v>
      </c>
      <c r="B636">
        <v>0.25</v>
      </c>
      <c r="C636">
        <v>73.64</v>
      </c>
    </row>
    <row r="637" spans="1:3" x14ac:dyDescent="0.25">
      <c r="A637" s="1">
        <v>0.59792817129629627</v>
      </c>
      <c r="B637">
        <v>0.26</v>
      </c>
      <c r="C637">
        <v>73.63</v>
      </c>
    </row>
    <row r="638" spans="1:3" x14ac:dyDescent="0.25">
      <c r="A638" s="1">
        <v>0.59794311342592599</v>
      </c>
      <c r="B638">
        <v>0.26</v>
      </c>
      <c r="C638">
        <v>73.63</v>
      </c>
    </row>
    <row r="639" spans="1:3" x14ac:dyDescent="0.25">
      <c r="A639" s="1">
        <v>0.59795802083333327</v>
      </c>
      <c r="B639">
        <v>0.25</v>
      </c>
      <c r="C639">
        <v>73.63</v>
      </c>
    </row>
    <row r="640" spans="1:3" x14ac:dyDescent="0.25">
      <c r="A640" s="1">
        <v>0.59797295138888884</v>
      </c>
      <c r="B640">
        <v>0.25</v>
      </c>
      <c r="C640">
        <v>73.63</v>
      </c>
    </row>
    <row r="641" spans="1:3" x14ac:dyDescent="0.25">
      <c r="A641" s="1">
        <v>0.59798753472222221</v>
      </c>
      <c r="B641">
        <v>0.25</v>
      </c>
      <c r="C641">
        <v>73.63</v>
      </c>
    </row>
    <row r="642" spans="1:3" x14ac:dyDescent="0.25">
      <c r="A642" s="1">
        <v>0.59800246527777778</v>
      </c>
      <c r="B642">
        <v>0.25</v>
      </c>
      <c r="C642">
        <v>73.63</v>
      </c>
    </row>
    <row r="643" spans="1:3" x14ac:dyDescent="0.25">
      <c r="A643" s="1">
        <v>0.59801739583333335</v>
      </c>
      <c r="B643">
        <v>0.26</v>
      </c>
      <c r="C643">
        <v>73.63</v>
      </c>
    </row>
    <row r="644" spans="1:3" x14ac:dyDescent="0.25">
      <c r="A644" s="1">
        <v>0.59803232638888892</v>
      </c>
      <c r="B644">
        <v>0.25</v>
      </c>
      <c r="C644">
        <v>73.63</v>
      </c>
    </row>
    <row r="645" spans="1:3" x14ac:dyDescent="0.25">
      <c r="A645" s="1">
        <v>0.59804725694444449</v>
      </c>
      <c r="B645">
        <v>0.25</v>
      </c>
      <c r="C645">
        <v>73.63</v>
      </c>
    </row>
    <row r="646" spans="1:3" x14ac:dyDescent="0.25">
      <c r="A646" s="1">
        <v>0.59806181712962958</v>
      </c>
      <c r="B646">
        <v>0.25</v>
      </c>
      <c r="C646">
        <v>73.63</v>
      </c>
    </row>
    <row r="647" spans="1:3" x14ac:dyDescent="0.25">
      <c r="A647" s="1">
        <v>0.59807675925925929</v>
      </c>
      <c r="B647">
        <v>0.25</v>
      </c>
      <c r="C647">
        <v>73.63</v>
      </c>
    </row>
    <row r="648" spans="1:3" x14ac:dyDescent="0.25">
      <c r="A648" s="1">
        <v>0.59809171296296304</v>
      </c>
      <c r="B648">
        <v>0.25</v>
      </c>
      <c r="C648">
        <v>73.63</v>
      </c>
    </row>
    <row r="649" spans="1:3" x14ac:dyDescent="0.25">
      <c r="A649" s="1">
        <v>0.59810665509259264</v>
      </c>
      <c r="B649">
        <v>0.25</v>
      </c>
      <c r="C649">
        <v>73.63</v>
      </c>
    </row>
    <row r="650" spans="1:3" x14ac:dyDescent="0.25">
      <c r="A650" s="1">
        <v>0.59812158564814821</v>
      </c>
      <c r="B650">
        <v>0.25</v>
      </c>
      <c r="C650">
        <v>73.63</v>
      </c>
    </row>
    <row r="651" spans="1:3" x14ac:dyDescent="0.25">
      <c r="A651" s="1">
        <v>0.59813614583333341</v>
      </c>
      <c r="B651">
        <v>0.25</v>
      </c>
      <c r="C651">
        <v>73.62</v>
      </c>
    </row>
    <row r="652" spans="1:3" x14ac:dyDescent="0.25">
      <c r="A652" s="1">
        <v>0.59815107638888887</v>
      </c>
      <c r="B652">
        <v>0.26</v>
      </c>
      <c r="C652">
        <v>73.62</v>
      </c>
    </row>
    <row r="653" spans="1:3" x14ac:dyDescent="0.25">
      <c r="A653" s="1">
        <v>0.59816609953703703</v>
      </c>
      <c r="B653">
        <v>0.24</v>
      </c>
      <c r="C653">
        <v>73.62</v>
      </c>
    </row>
    <row r="654" spans="1:3" x14ac:dyDescent="0.25">
      <c r="A654" s="1">
        <v>0.59818093750000001</v>
      </c>
      <c r="B654">
        <v>0.25</v>
      </c>
      <c r="C654">
        <v>73.62</v>
      </c>
    </row>
    <row r="655" spans="1:3" x14ac:dyDescent="0.25">
      <c r="A655" s="1">
        <v>0.59819587962962972</v>
      </c>
      <c r="B655">
        <v>0.25</v>
      </c>
      <c r="C655">
        <v>73.62</v>
      </c>
    </row>
    <row r="656" spans="1:3" x14ac:dyDescent="0.25">
      <c r="A656" s="1">
        <v>0.59821045138888895</v>
      </c>
      <c r="B656">
        <v>0.25</v>
      </c>
      <c r="C656">
        <v>73.62</v>
      </c>
    </row>
    <row r="657" spans="1:3" x14ac:dyDescent="0.25">
      <c r="A657" s="1">
        <v>0.59822537037037038</v>
      </c>
      <c r="B657">
        <v>0.25</v>
      </c>
      <c r="C657">
        <v>73.62</v>
      </c>
    </row>
    <row r="658" spans="1:3" x14ac:dyDescent="0.25">
      <c r="A658" s="1">
        <v>0.5982402546296296</v>
      </c>
      <c r="B658">
        <v>0.26</v>
      </c>
      <c r="C658">
        <v>73.62</v>
      </c>
    </row>
    <row r="659" spans="1:3" x14ac:dyDescent="0.25">
      <c r="A659" s="1">
        <v>0.59825524305555555</v>
      </c>
      <c r="B659">
        <v>0.25</v>
      </c>
      <c r="C659">
        <v>73.62</v>
      </c>
    </row>
    <row r="660" spans="1:3" x14ac:dyDescent="0.25">
      <c r="A660" s="1">
        <v>0.59827021990740736</v>
      </c>
      <c r="B660">
        <v>0.25</v>
      </c>
      <c r="C660">
        <v>73.62</v>
      </c>
    </row>
    <row r="661" spans="1:3" x14ac:dyDescent="0.25">
      <c r="A661" s="1">
        <v>0.59828467592592594</v>
      </c>
      <c r="B661">
        <v>0.25</v>
      </c>
      <c r="C661">
        <v>73.62</v>
      </c>
    </row>
    <row r="662" spans="1:3" x14ac:dyDescent="0.25">
      <c r="A662" s="1">
        <v>0.59829959490740736</v>
      </c>
      <c r="B662">
        <v>0.25</v>
      </c>
      <c r="C662">
        <v>73.62</v>
      </c>
    </row>
    <row r="663" spans="1:3" x14ac:dyDescent="0.25">
      <c r="A663" s="1">
        <v>0.5983145138888889</v>
      </c>
      <c r="B663">
        <v>0.26</v>
      </c>
      <c r="C663">
        <v>73.62</v>
      </c>
    </row>
    <row r="664" spans="1:3" x14ac:dyDescent="0.25">
      <c r="A664" s="1">
        <v>0.59832946759259253</v>
      </c>
      <c r="B664">
        <v>0.25</v>
      </c>
      <c r="C664">
        <v>73.61</v>
      </c>
    </row>
    <row r="665" spans="1:3" x14ac:dyDescent="0.25">
      <c r="A665" s="1">
        <v>0.5983444907407407</v>
      </c>
      <c r="B665">
        <v>0.25</v>
      </c>
      <c r="C665">
        <v>73.61</v>
      </c>
    </row>
    <row r="666" spans="1:3" x14ac:dyDescent="0.25">
      <c r="A666" s="1">
        <v>0.59835899305555551</v>
      </c>
      <c r="B666">
        <v>0.25</v>
      </c>
      <c r="C666">
        <v>73.61</v>
      </c>
    </row>
    <row r="667" spans="1:3" x14ac:dyDescent="0.25">
      <c r="A667" s="1">
        <v>0.59837401620370367</v>
      </c>
      <c r="B667">
        <v>0.26</v>
      </c>
      <c r="C667">
        <v>73.61</v>
      </c>
    </row>
    <row r="668" spans="1:3" x14ac:dyDescent="0.25">
      <c r="A668" s="1">
        <v>0.59838888888888897</v>
      </c>
      <c r="B668">
        <v>0.26</v>
      </c>
      <c r="C668">
        <v>73.61</v>
      </c>
    </row>
    <row r="669" spans="1:3" x14ac:dyDescent="0.25">
      <c r="A669" s="1">
        <v>0.59840386574074067</v>
      </c>
      <c r="B669">
        <v>0.25</v>
      </c>
      <c r="C669">
        <v>73.61</v>
      </c>
    </row>
    <row r="670" spans="1:3" x14ac:dyDescent="0.25">
      <c r="A670" s="1">
        <v>0.59841880787037038</v>
      </c>
      <c r="B670">
        <v>0.25</v>
      </c>
      <c r="C670">
        <v>73.61</v>
      </c>
    </row>
    <row r="671" spans="1:3" x14ac:dyDescent="0.25">
      <c r="A671" s="1">
        <v>0.59843334490740741</v>
      </c>
      <c r="B671">
        <v>0.25</v>
      </c>
      <c r="C671">
        <v>73.61</v>
      </c>
    </row>
    <row r="672" spans="1:3" x14ac:dyDescent="0.25">
      <c r="A672" s="1">
        <v>0.59844831018518518</v>
      </c>
      <c r="B672">
        <v>0.28000000000000003</v>
      </c>
      <c r="C672">
        <v>73.61</v>
      </c>
    </row>
    <row r="673" spans="1:3" x14ac:dyDescent="0.25">
      <c r="A673" s="1">
        <v>0.59846322916666661</v>
      </c>
      <c r="B673">
        <v>0.26</v>
      </c>
      <c r="C673">
        <v>73.61</v>
      </c>
    </row>
    <row r="674" spans="1:3" x14ac:dyDescent="0.25">
      <c r="A674" s="1">
        <v>0.59847804398148141</v>
      </c>
      <c r="B674">
        <v>0.25</v>
      </c>
      <c r="C674">
        <v>73.61</v>
      </c>
    </row>
    <row r="675" spans="1:3" x14ac:dyDescent="0.25">
      <c r="A675" s="1">
        <v>0.59849312499999996</v>
      </c>
      <c r="B675">
        <v>0.25</v>
      </c>
      <c r="C675">
        <v>73.61</v>
      </c>
    </row>
    <row r="676" spans="1:3" x14ac:dyDescent="0.25">
      <c r="A676" s="1">
        <v>0.59850767361111112</v>
      </c>
      <c r="B676">
        <v>0.25</v>
      </c>
      <c r="C676">
        <v>73.61</v>
      </c>
    </row>
    <row r="677" spans="1:3" x14ac:dyDescent="0.25">
      <c r="A677" s="1">
        <v>0.59852262731481487</v>
      </c>
      <c r="B677">
        <v>0.25</v>
      </c>
      <c r="C677">
        <v>73.61</v>
      </c>
    </row>
    <row r="678" spans="1:3" x14ac:dyDescent="0.25">
      <c r="A678" s="1">
        <v>0.59853787037037032</v>
      </c>
      <c r="B678">
        <v>0.27</v>
      </c>
      <c r="C678">
        <v>73.599999999999994</v>
      </c>
    </row>
    <row r="679" spans="1:3" x14ac:dyDescent="0.25">
      <c r="A679" s="1">
        <v>0.5985524884259259</v>
      </c>
      <c r="B679">
        <v>0.3</v>
      </c>
      <c r="C679">
        <v>73.599999999999994</v>
      </c>
    </row>
    <row r="680" spans="1:3" x14ac:dyDescent="0.25">
      <c r="A680" s="1">
        <v>0.59856741898148147</v>
      </c>
      <c r="B680">
        <v>0.26</v>
      </c>
      <c r="C680">
        <v>73.599999999999994</v>
      </c>
    </row>
    <row r="681" spans="1:3" x14ac:dyDescent="0.25">
      <c r="A681" s="1">
        <v>0.59858197916666667</v>
      </c>
      <c r="B681">
        <v>0.25</v>
      </c>
      <c r="C681">
        <v>73.599999999999994</v>
      </c>
    </row>
    <row r="682" spans="1:3" x14ac:dyDescent="0.25">
      <c r="A682" s="1">
        <v>0.59859689814814809</v>
      </c>
      <c r="B682">
        <v>0.25</v>
      </c>
      <c r="C682">
        <v>73.599999999999994</v>
      </c>
    </row>
    <row r="683" spans="1:3" x14ac:dyDescent="0.25">
      <c r="A683" s="1">
        <v>0.59861179398148145</v>
      </c>
      <c r="B683">
        <v>0.25</v>
      </c>
      <c r="C683">
        <v>73.599999999999994</v>
      </c>
    </row>
    <row r="684" spans="1:3" x14ac:dyDescent="0.25">
      <c r="A684" s="1">
        <v>0.5986267476851852</v>
      </c>
      <c r="B684">
        <v>0.28999999999999998</v>
      </c>
      <c r="C684">
        <v>73.599999999999994</v>
      </c>
    </row>
    <row r="685" spans="1:3" x14ac:dyDescent="0.25">
      <c r="A685" s="1">
        <v>0.59864172453703701</v>
      </c>
      <c r="B685">
        <v>0.25</v>
      </c>
      <c r="C685">
        <v>73.599999999999994</v>
      </c>
    </row>
    <row r="686" spans="1:3" x14ac:dyDescent="0.25">
      <c r="A686" s="1">
        <v>0.59865628472222221</v>
      </c>
      <c r="B686">
        <v>0.25</v>
      </c>
      <c r="C686">
        <v>73.599999999999994</v>
      </c>
    </row>
    <row r="687" spans="1:3" x14ac:dyDescent="0.25">
      <c r="A687" s="1">
        <v>0.59867115740740739</v>
      </c>
      <c r="B687">
        <v>0.25</v>
      </c>
      <c r="C687">
        <v>73.599999999999994</v>
      </c>
    </row>
    <row r="688" spans="1:3" x14ac:dyDescent="0.25">
      <c r="A688" s="1">
        <v>0.59868620370370362</v>
      </c>
      <c r="B688">
        <v>0.25</v>
      </c>
      <c r="C688">
        <v>73.599999999999994</v>
      </c>
    </row>
    <row r="689" spans="1:3" x14ac:dyDescent="0.25">
      <c r="A689" s="1">
        <v>0.5987010995370371</v>
      </c>
      <c r="B689">
        <v>0.25</v>
      </c>
      <c r="C689">
        <v>73.599999999999994</v>
      </c>
    </row>
    <row r="690" spans="1:3" x14ac:dyDescent="0.25">
      <c r="A690" s="1">
        <v>0.5987160416666667</v>
      </c>
      <c r="B690">
        <v>0.25</v>
      </c>
      <c r="C690">
        <v>73.599999999999994</v>
      </c>
    </row>
    <row r="691" spans="1:3" x14ac:dyDescent="0.25">
      <c r="A691" s="1">
        <v>0.59873063657407399</v>
      </c>
      <c r="B691">
        <v>0.23</v>
      </c>
      <c r="C691">
        <v>73.59</v>
      </c>
    </row>
    <row r="692" spans="1:3" x14ac:dyDescent="0.25">
      <c r="A692" s="1">
        <v>0.5987455439814815</v>
      </c>
      <c r="B692">
        <v>8.08</v>
      </c>
      <c r="C692">
        <v>73.569999999999993</v>
      </c>
    </row>
    <row r="693" spans="1:3" x14ac:dyDescent="0.25">
      <c r="A693" s="1">
        <v>0.59876045138888889</v>
      </c>
      <c r="B693">
        <v>6.73</v>
      </c>
      <c r="C693">
        <v>73.55</v>
      </c>
    </row>
    <row r="694" spans="1:3" x14ac:dyDescent="0.25">
      <c r="A694" s="1">
        <v>0.5987754282407407</v>
      </c>
      <c r="B694">
        <v>6.85</v>
      </c>
      <c r="C694">
        <v>73.53</v>
      </c>
    </row>
    <row r="695" spans="1:3" x14ac:dyDescent="0.25">
      <c r="A695" s="1">
        <v>0.59879035879629627</v>
      </c>
      <c r="B695">
        <v>14.81</v>
      </c>
      <c r="C695">
        <v>73.489999999999995</v>
      </c>
    </row>
    <row r="696" spans="1:3" x14ac:dyDescent="0.25">
      <c r="A696" s="1">
        <v>0.59880528935185184</v>
      </c>
      <c r="B696">
        <v>32.659999999999997</v>
      </c>
      <c r="C696">
        <v>73.39</v>
      </c>
    </row>
    <row r="697" spans="1:3" x14ac:dyDescent="0.25">
      <c r="A697" s="1">
        <v>0.59881982638888898</v>
      </c>
      <c r="B697">
        <v>36.94</v>
      </c>
      <c r="C697">
        <v>73.28</v>
      </c>
    </row>
    <row r="698" spans="1:3" x14ac:dyDescent="0.25">
      <c r="A698" s="1">
        <v>0.59883491898148145</v>
      </c>
      <c r="B698">
        <v>37.369999999999997</v>
      </c>
      <c r="C698">
        <v>73.180000000000007</v>
      </c>
    </row>
    <row r="699" spans="1:3" x14ac:dyDescent="0.25">
      <c r="A699" s="1">
        <v>0.59884969907407404</v>
      </c>
      <c r="B699">
        <v>36.36</v>
      </c>
      <c r="C699">
        <v>73.069999999999993</v>
      </c>
    </row>
    <row r="700" spans="1:3" x14ac:dyDescent="0.25">
      <c r="A700" s="1">
        <v>0.59886465277777778</v>
      </c>
      <c r="B700">
        <v>35.67</v>
      </c>
      <c r="C700">
        <v>72.959999999999994</v>
      </c>
    </row>
    <row r="701" spans="1:3" x14ac:dyDescent="0.25">
      <c r="A701" s="1">
        <v>0.59887959490740739</v>
      </c>
      <c r="B701">
        <v>36.36</v>
      </c>
      <c r="C701">
        <v>72.86</v>
      </c>
    </row>
    <row r="702" spans="1:3" x14ac:dyDescent="0.25">
      <c r="A702" s="1">
        <v>0.59889417824074076</v>
      </c>
      <c r="B702">
        <v>36.35</v>
      </c>
      <c r="C702">
        <v>72.75</v>
      </c>
    </row>
    <row r="703" spans="1:3" x14ac:dyDescent="0.25">
      <c r="A703" s="1">
        <v>0.59890910879629633</v>
      </c>
      <c r="B703">
        <v>36.4</v>
      </c>
      <c r="C703">
        <v>72.650000000000006</v>
      </c>
    </row>
    <row r="704" spans="1:3" x14ac:dyDescent="0.25">
      <c r="A704" s="1">
        <v>0.59892394675925931</v>
      </c>
      <c r="B704">
        <v>35.56</v>
      </c>
      <c r="C704">
        <v>72.540000000000006</v>
      </c>
    </row>
    <row r="705" spans="1:3" x14ac:dyDescent="0.25">
      <c r="A705" s="1">
        <v>0.59893895833333333</v>
      </c>
      <c r="B705">
        <v>36.24</v>
      </c>
      <c r="C705">
        <v>72.44</v>
      </c>
    </row>
    <row r="706" spans="1:3" x14ac:dyDescent="0.25">
      <c r="A706" s="1">
        <v>0.59895390046296293</v>
      </c>
      <c r="B706">
        <v>36.659999999999997</v>
      </c>
      <c r="C706">
        <v>72.33</v>
      </c>
    </row>
    <row r="707" spans="1:3" x14ac:dyDescent="0.25">
      <c r="A707" s="1">
        <v>0.59896847222222216</v>
      </c>
      <c r="B707">
        <v>36.020000000000003</v>
      </c>
      <c r="C707">
        <v>72.22</v>
      </c>
    </row>
    <row r="708" spans="1:3" x14ac:dyDescent="0.25">
      <c r="A708" s="1">
        <v>0.59898340277777773</v>
      </c>
      <c r="B708">
        <v>37.01</v>
      </c>
      <c r="C708">
        <v>72.11</v>
      </c>
    </row>
    <row r="709" spans="1:3" x14ac:dyDescent="0.25">
      <c r="A709" s="1">
        <v>0.59899828703703706</v>
      </c>
      <c r="B709">
        <v>37.22</v>
      </c>
      <c r="C709">
        <v>72.010000000000005</v>
      </c>
    </row>
    <row r="710" spans="1:3" x14ac:dyDescent="0.25">
      <c r="A710" s="1">
        <v>0.59901322916666666</v>
      </c>
      <c r="B710">
        <v>35.299999999999997</v>
      </c>
      <c r="C710">
        <v>71.900000000000006</v>
      </c>
    </row>
    <row r="711" spans="1:3" x14ac:dyDescent="0.25">
      <c r="A711" s="1">
        <v>0.59902821759259262</v>
      </c>
      <c r="B711">
        <v>36.06</v>
      </c>
      <c r="C711">
        <v>71.8</v>
      </c>
    </row>
    <row r="712" spans="1:3" x14ac:dyDescent="0.25">
      <c r="A712" s="1">
        <v>0.59904276620370367</v>
      </c>
      <c r="B712">
        <v>35.75</v>
      </c>
      <c r="C712">
        <v>71.69</v>
      </c>
    </row>
    <row r="713" spans="1:3" x14ac:dyDescent="0.25">
      <c r="A713" s="1">
        <v>0.59905766203703703</v>
      </c>
      <c r="B713">
        <v>36.07</v>
      </c>
      <c r="C713">
        <v>71.59</v>
      </c>
    </row>
    <row r="714" spans="1:3" x14ac:dyDescent="0.25">
      <c r="A714" s="1">
        <v>0.59907266203703702</v>
      </c>
      <c r="B714">
        <v>35.64</v>
      </c>
      <c r="C714">
        <v>71.48</v>
      </c>
    </row>
    <row r="715" spans="1:3" x14ac:dyDescent="0.25">
      <c r="A715" s="1">
        <v>0.59908751157407403</v>
      </c>
      <c r="B715">
        <v>36.130000000000003</v>
      </c>
      <c r="C715">
        <v>71.38</v>
      </c>
    </row>
    <row r="716" spans="1:3" x14ac:dyDescent="0.25">
      <c r="A716" s="1">
        <v>0.59910249999999998</v>
      </c>
      <c r="B716">
        <v>35.380000000000003</v>
      </c>
      <c r="C716">
        <v>71.27</v>
      </c>
    </row>
    <row r="717" spans="1:3" x14ac:dyDescent="0.25">
      <c r="A717" s="1">
        <v>0.59911701388888883</v>
      </c>
      <c r="B717">
        <v>35.700000000000003</v>
      </c>
      <c r="C717">
        <v>71.17</v>
      </c>
    </row>
    <row r="718" spans="1:3" x14ac:dyDescent="0.25">
      <c r="A718" s="1">
        <v>0.59913237268518515</v>
      </c>
      <c r="B718">
        <v>36.1</v>
      </c>
      <c r="C718">
        <v>71.06</v>
      </c>
    </row>
    <row r="719" spans="1:3" x14ac:dyDescent="0.25">
      <c r="A719" s="1">
        <v>0.59914696759259267</v>
      </c>
      <c r="B719">
        <v>36.36</v>
      </c>
      <c r="C719">
        <v>70.959999999999994</v>
      </c>
    </row>
    <row r="720" spans="1:3" x14ac:dyDescent="0.25">
      <c r="A720" s="1">
        <v>0.59916179398148151</v>
      </c>
      <c r="B720">
        <v>35.92</v>
      </c>
      <c r="C720">
        <v>70.849999999999994</v>
      </c>
    </row>
    <row r="721" spans="1:3" x14ac:dyDescent="0.25">
      <c r="A721" s="1">
        <v>0.59917674768518514</v>
      </c>
      <c r="B721">
        <v>34.79</v>
      </c>
      <c r="C721">
        <v>70.75</v>
      </c>
    </row>
    <row r="722" spans="1:3" x14ac:dyDescent="0.25">
      <c r="A722" s="1">
        <v>0.59919134259259255</v>
      </c>
      <c r="B722">
        <v>35.450000000000003</v>
      </c>
      <c r="C722">
        <v>70.650000000000006</v>
      </c>
    </row>
    <row r="723" spans="1:3" x14ac:dyDescent="0.25">
      <c r="A723" s="1">
        <v>0.59920624999999994</v>
      </c>
      <c r="B723">
        <v>35.93</v>
      </c>
      <c r="C723">
        <v>70.540000000000006</v>
      </c>
    </row>
    <row r="724" spans="1:3" x14ac:dyDescent="0.25">
      <c r="A724" s="1">
        <v>0.59922125000000004</v>
      </c>
      <c r="B724">
        <v>35.57</v>
      </c>
      <c r="C724">
        <v>70.44</v>
      </c>
    </row>
    <row r="725" spans="1:3" x14ac:dyDescent="0.25">
      <c r="A725" s="1">
        <v>0.59923619212962964</v>
      </c>
      <c r="B725">
        <v>35.58</v>
      </c>
      <c r="C725">
        <v>70.33</v>
      </c>
    </row>
    <row r="726" spans="1:3" x14ac:dyDescent="0.25">
      <c r="A726" s="1">
        <v>0.59925148148148155</v>
      </c>
      <c r="B726">
        <v>35.9</v>
      </c>
      <c r="C726">
        <v>70.23</v>
      </c>
    </row>
    <row r="727" spans="1:3" x14ac:dyDescent="0.25">
      <c r="A727" s="1">
        <v>0.59926572916666665</v>
      </c>
      <c r="B727">
        <v>35.81</v>
      </c>
      <c r="C727">
        <v>70.12</v>
      </c>
    </row>
    <row r="728" spans="1:3" x14ac:dyDescent="0.25">
      <c r="A728" s="1">
        <v>0.59928063657407404</v>
      </c>
      <c r="B728">
        <v>35.83</v>
      </c>
      <c r="C728">
        <v>70.02</v>
      </c>
    </row>
    <row r="729" spans="1:3" x14ac:dyDescent="0.25">
      <c r="A729" s="1">
        <v>0.59929556712962961</v>
      </c>
      <c r="B729">
        <v>34.979999999999997</v>
      </c>
      <c r="C729">
        <v>69.92</v>
      </c>
    </row>
    <row r="730" spans="1:3" x14ac:dyDescent="0.25">
      <c r="A730" s="1">
        <v>0.59931049768518518</v>
      </c>
      <c r="B730">
        <v>35.29</v>
      </c>
      <c r="C730">
        <v>69.81</v>
      </c>
    </row>
    <row r="731" spans="1:3" x14ac:dyDescent="0.25">
      <c r="A731" s="1">
        <v>0.599325474537037</v>
      </c>
      <c r="B731">
        <v>35.94</v>
      </c>
      <c r="C731">
        <v>69.709999999999994</v>
      </c>
    </row>
    <row r="732" spans="1:3" x14ac:dyDescent="0.25">
      <c r="A732" s="1">
        <v>0.59933999999999998</v>
      </c>
      <c r="B732">
        <v>35.28</v>
      </c>
      <c r="C732">
        <v>69.61</v>
      </c>
    </row>
    <row r="733" spans="1:3" x14ac:dyDescent="0.25">
      <c r="A733" s="1">
        <v>0.59935494212962959</v>
      </c>
      <c r="B733">
        <v>35.17</v>
      </c>
      <c r="C733">
        <v>69.5</v>
      </c>
    </row>
    <row r="734" spans="1:3" x14ac:dyDescent="0.25">
      <c r="A734" s="1">
        <v>0.59936986111111112</v>
      </c>
      <c r="B734">
        <v>34.26</v>
      </c>
      <c r="C734">
        <v>69.400000000000006</v>
      </c>
    </row>
    <row r="735" spans="1:3" x14ac:dyDescent="0.25">
      <c r="A735" s="1">
        <v>0.59938475694444449</v>
      </c>
      <c r="B735">
        <v>35.29</v>
      </c>
      <c r="C735">
        <v>69.3</v>
      </c>
    </row>
    <row r="736" spans="1:3" x14ac:dyDescent="0.25">
      <c r="A736" s="1">
        <v>0.59939961805555553</v>
      </c>
      <c r="B736">
        <v>34.47</v>
      </c>
      <c r="C736">
        <v>69.2</v>
      </c>
    </row>
    <row r="737" spans="1:3" x14ac:dyDescent="0.25">
      <c r="A737" s="1">
        <v>0.5994142013888889</v>
      </c>
      <c r="B737">
        <v>34.33</v>
      </c>
      <c r="C737">
        <v>69.099999999999994</v>
      </c>
    </row>
    <row r="738" spans="1:3" x14ac:dyDescent="0.25">
      <c r="A738" s="1">
        <v>0.59942913194444447</v>
      </c>
      <c r="B738">
        <v>34.18</v>
      </c>
      <c r="C738">
        <v>69</v>
      </c>
    </row>
    <row r="739" spans="1:3" x14ac:dyDescent="0.25">
      <c r="A739" s="1">
        <v>0.59944416666666667</v>
      </c>
      <c r="B739">
        <v>34.74</v>
      </c>
      <c r="C739">
        <v>68.900000000000006</v>
      </c>
    </row>
    <row r="740" spans="1:3" x14ac:dyDescent="0.25">
      <c r="A740" s="1">
        <v>0.59945903935185185</v>
      </c>
      <c r="B740">
        <v>35.79</v>
      </c>
      <c r="C740">
        <v>68.790000000000006</v>
      </c>
    </row>
    <row r="741" spans="1:3" x14ac:dyDescent="0.25">
      <c r="A741" s="1">
        <v>0.59947392361111107</v>
      </c>
      <c r="B741">
        <v>34.47</v>
      </c>
      <c r="C741">
        <v>68.69</v>
      </c>
    </row>
    <row r="742" spans="1:3" x14ac:dyDescent="0.25">
      <c r="A742" s="1">
        <v>0.5994884953703703</v>
      </c>
      <c r="B742">
        <v>34.89</v>
      </c>
      <c r="C742">
        <v>68.59</v>
      </c>
    </row>
    <row r="743" spans="1:3" x14ac:dyDescent="0.25">
      <c r="A743" s="1">
        <v>0.59950351851851846</v>
      </c>
      <c r="B743">
        <v>35.42</v>
      </c>
      <c r="C743">
        <v>68.489999999999995</v>
      </c>
    </row>
    <row r="744" spans="1:3" x14ac:dyDescent="0.25">
      <c r="A744" s="1">
        <v>0.59951835648148144</v>
      </c>
      <c r="B744">
        <v>32.29</v>
      </c>
      <c r="C744">
        <v>68.39</v>
      </c>
    </row>
    <row r="745" spans="1:3" x14ac:dyDescent="0.25">
      <c r="A745" s="1">
        <v>0.59953342592592596</v>
      </c>
      <c r="B745">
        <v>34.97</v>
      </c>
      <c r="C745">
        <v>68.290000000000006</v>
      </c>
    </row>
    <row r="746" spans="1:3" x14ac:dyDescent="0.25">
      <c r="A746" s="1">
        <v>0.59954825231481479</v>
      </c>
      <c r="B746">
        <v>34.630000000000003</v>
      </c>
      <c r="C746">
        <v>68.19</v>
      </c>
    </row>
    <row r="747" spans="1:3" x14ac:dyDescent="0.25">
      <c r="A747" s="1">
        <v>0.59956295138888893</v>
      </c>
      <c r="B747">
        <v>33.49</v>
      </c>
      <c r="C747">
        <v>68.09</v>
      </c>
    </row>
    <row r="748" spans="1:3" x14ac:dyDescent="0.25">
      <c r="A748" s="1">
        <v>0.5995778819444445</v>
      </c>
      <c r="B748">
        <v>34.33</v>
      </c>
      <c r="C748">
        <v>67.989999999999995</v>
      </c>
    </row>
    <row r="749" spans="1:3" x14ac:dyDescent="0.25">
      <c r="A749" s="1">
        <v>0.59959273148148151</v>
      </c>
      <c r="B749">
        <v>35.15</v>
      </c>
      <c r="C749">
        <v>67.89</v>
      </c>
    </row>
    <row r="750" spans="1:3" x14ac:dyDescent="0.25">
      <c r="A750" s="1">
        <v>0.59960768518518515</v>
      </c>
      <c r="B750">
        <v>32.590000000000003</v>
      </c>
      <c r="C750">
        <v>67.790000000000006</v>
      </c>
    </row>
    <row r="751" spans="1:3" x14ac:dyDescent="0.25">
      <c r="A751" s="1">
        <v>0.59962255787037044</v>
      </c>
      <c r="B751">
        <v>31.96</v>
      </c>
      <c r="C751">
        <v>67.7</v>
      </c>
    </row>
    <row r="752" spans="1:3" x14ac:dyDescent="0.25">
      <c r="A752" s="1">
        <v>0.59963753472222214</v>
      </c>
      <c r="B752">
        <v>35.270000000000003</v>
      </c>
      <c r="C752">
        <v>67.599999999999994</v>
      </c>
    </row>
    <row r="753" spans="1:3" x14ac:dyDescent="0.25">
      <c r="A753" s="1">
        <v>0.59965215277777784</v>
      </c>
      <c r="B753">
        <v>35.17</v>
      </c>
      <c r="C753">
        <v>67.489999999999995</v>
      </c>
    </row>
    <row r="754" spans="1:3" x14ac:dyDescent="0.25">
      <c r="A754" s="1">
        <v>0.59966710648148147</v>
      </c>
      <c r="B754">
        <v>34.82</v>
      </c>
      <c r="C754">
        <v>67.39</v>
      </c>
    </row>
    <row r="755" spans="1:3" x14ac:dyDescent="0.25">
      <c r="A755" s="1">
        <v>0.59968202546296301</v>
      </c>
      <c r="B755">
        <v>35.69</v>
      </c>
      <c r="C755">
        <v>67.290000000000006</v>
      </c>
    </row>
    <row r="756" spans="1:3" x14ac:dyDescent="0.25">
      <c r="A756" s="1">
        <v>0.59969696759259261</v>
      </c>
      <c r="B756">
        <v>35.33</v>
      </c>
      <c r="C756">
        <v>67.180000000000007</v>
      </c>
    </row>
    <row r="757" spans="1:3" x14ac:dyDescent="0.25">
      <c r="A757" s="1">
        <v>0.59971153935185184</v>
      </c>
      <c r="B757">
        <v>35.090000000000003</v>
      </c>
      <c r="C757">
        <v>67.08</v>
      </c>
    </row>
    <row r="758" spans="1:3" x14ac:dyDescent="0.25">
      <c r="A758" s="1">
        <v>0.59972650462962962</v>
      </c>
      <c r="B758">
        <v>35.06</v>
      </c>
      <c r="C758">
        <v>66.98</v>
      </c>
    </row>
    <row r="759" spans="1:3" x14ac:dyDescent="0.25">
      <c r="A759" s="1">
        <v>0.59974130787037039</v>
      </c>
      <c r="B759">
        <v>34.6</v>
      </c>
      <c r="C759">
        <v>66.88</v>
      </c>
    </row>
    <row r="760" spans="1:3" x14ac:dyDescent="0.25">
      <c r="A760" s="1">
        <v>0.59975624999999999</v>
      </c>
      <c r="B760">
        <v>34.659999999999997</v>
      </c>
      <c r="C760">
        <v>66.78</v>
      </c>
    </row>
    <row r="761" spans="1:3" x14ac:dyDescent="0.25">
      <c r="A761" s="1">
        <v>0.59977123842592595</v>
      </c>
      <c r="B761">
        <v>34.86</v>
      </c>
      <c r="C761">
        <v>66.67</v>
      </c>
    </row>
    <row r="762" spans="1:3" x14ac:dyDescent="0.25">
      <c r="A762" s="1">
        <v>0.59978584490740749</v>
      </c>
      <c r="B762">
        <v>35.130000000000003</v>
      </c>
      <c r="C762">
        <v>66.569999999999993</v>
      </c>
    </row>
    <row r="763" spans="1:3" x14ac:dyDescent="0.25">
      <c r="A763" s="1">
        <v>0.59980079861111113</v>
      </c>
      <c r="B763">
        <v>35.380000000000003</v>
      </c>
      <c r="C763">
        <v>66.47</v>
      </c>
    </row>
    <row r="764" spans="1:3" x14ac:dyDescent="0.25">
      <c r="A764" s="1">
        <v>0.59981572916666659</v>
      </c>
      <c r="B764">
        <v>34.28</v>
      </c>
      <c r="C764">
        <v>66.37</v>
      </c>
    </row>
    <row r="765" spans="1:3" x14ac:dyDescent="0.25">
      <c r="A765" s="1">
        <v>0.59983061342592592</v>
      </c>
      <c r="B765">
        <v>34.89</v>
      </c>
      <c r="C765">
        <v>66.260000000000005</v>
      </c>
    </row>
    <row r="766" spans="1:3" x14ac:dyDescent="0.25">
      <c r="A766" s="1">
        <v>0.59984556712962966</v>
      </c>
      <c r="B766">
        <v>35.18</v>
      </c>
      <c r="C766">
        <v>66.16</v>
      </c>
    </row>
    <row r="767" spans="1:3" x14ac:dyDescent="0.25">
      <c r="A767" s="1">
        <v>0.59986015046296293</v>
      </c>
      <c r="B767">
        <v>34.85</v>
      </c>
      <c r="C767">
        <v>66.06</v>
      </c>
    </row>
    <row r="768" spans="1:3" x14ac:dyDescent="0.25">
      <c r="A768" s="1">
        <v>0.59987510416666667</v>
      </c>
      <c r="B768">
        <v>34.96</v>
      </c>
      <c r="C768">
        <v>65.959999999999994</v>
      </c>
    </row>
    <row r="769" spans="1:3" x14ac:dyDescent="0.25">
      <c r="A769" s="1">
        <v>0.5998900231481481</v>
      </c>
      <c r="B769">
        <v>33</v>
      </c>
      <c r="C769">
        <v>65.86</v>
      </c>
    </row>
    <row r="770" spans="1:3" x14ac:dyDescent="0.25">
      <c r="A770" s="1">
        <v>0.5999048379629629</v>
      </c>
      <c r="B770">
        <v>34.020000000000003</v>
      </c>
      <c r="C770">
        <v>65.760000000000005</v>
      </c>
    </row>
    <row r="771" spans="1:3" x14ac:dyDescent="0.25">
      <c r="A771" s="1">
        <v>0.59991975694444444</v>
      </c>
      <c r="B771">
        <v>35.76</v>
      </c>
      <c r="C771">
        <v>65.66</v>
      </c>
    </row>
    <row r="772" spans="1:3" x14ac:dyDescent="0.25">
      <c r="A772" s="1">
        <v>0.5999343402777777</v>
      </c>
      <c r="B772">
        <v>34.89</v>
      </c>
      <c r="C772">
        <v>65.56</v>
      </c>
    </row>
    <row r="773" spans="1:3" x14ac:dyDescent="0.25">
      <c r="A773" s="1">
        <v>0.59994932870370377</v>
      </c>
      <c r="B773">
        <v>34.729999999999997</v>
      </c>
      <c r="C773">
        <v>65.45</v>
      </c>
    </row>
    <row r="774" spans="1:3" x14ac:dyDescent="0.25">
      <c r="A774" s="1">
        <v>0.59996434027777779</v>
      </c>
      <c r="B774">
        <v>35.28</v>
      </c>
      <c r="C774">
        <v>65.349999999999994</v>
      </c>
    </row>
    <row r="775" spans="1:3" x14ac:dyDescent="0.25">
      <c r="A775" s="1">
        <v>0.59997929398148153</v>
      </c>
      <c r="B775">
        <v>33.93</v>
      </c>
      <c r="C775">
        <v>65.25</v>
      </c>
    </row>
    <row r="776" spans="1:3" x14ac:dyDescent="0.25">
      <c r="A776" s="1">
        <v>0.59999418981481478</v>
      </c>
      <c r="B776">
        <v>34.4</v>
      </c>
      <c r="C776">
        <v>65.150000000000006</v>
      </c>
    </row>
    <row r="777" spans="1:3" x14ac:dyDescent="0.25">
      <c r="A777" s="1">
        <v>0.60000871527777777</v>
      </c>
      <c r="B777">
        <v>34.44</v>
      </c>
      <c r="C777">
        <v>65.05</v>
      </c>
    </row>
    <row r="778" spans="1:3" x14ac:dyDescent="0.25">
      <c r="A778" s="1">
        <v>0.6000237268518519</v>
      </c>
      <c r="B778">
        <v>34.380000000000003</v>
      </c>
      <c r="C778">
        <v>64.95</v>
      </c>
    </row>
    <row r="779" spans="1:3" x14ac:dyDescent="0.25">
      <c r="A779" s="1">
        <v>0.60003864583333333</v>
      </c>
      <c r="B779">
        <v>34.369999999999997</v>
      </c>
      <c r="C779">
        <v>64.849999999999994</v>
      </c>
    </row>
    <row r="780" spans="1:3" x14ac:dyDescent="0.25">
      <c r="A780" s="1">
        <v>0.6000535763888889</v>
      </c>
      <c r="B780">
        <v>34.799999999999997</v>
      </c>
      <c r="C780">
        <v>64.75</v>
      </c>
    </row>
    <row r="781" spans="1:3" x14ac:dyDescent="0.25">
      <c r="A781" s="1">
        <v>0.60006850694444447</v>
      </c>
      <c r="B781">
        <v>34.049999999999997</v>
      </c>
      <c r="C781">
        <v>64.650000000000006</v>
      </c>
    </row>
    <row r="782" spans="1:3" x14ac:dyDescent="0.25">
      <c r="A782" s="1">
        <v>0.60008309027777773</v>
      </c>
      <c r="B782">
        <v>32.979999999999997</v>
      </c>
      <c r="C782">
        <v>64.55</v>
      </c>
    </row>
    <row r="783" spans="1:3" x14ac:dyDescent="0.25">
      <c r="A783" s="1">
        <v>0.60009803240740744</v>
      </c>
      <c r="B783">
        <v>35.979999999999997</v>
      </c>
      <c r="C783">
        <v>64.45</v>
      </c>
    </row>
    <row r="784" spans="1:3" x14ac:dyDescent="0.25">
      <c r="A784" s="1">
        <v>0.60011282407407407</v>
      </c>
      <c r="B784">
        <v>35.01</v>
      </c>
      <c r="C784">
        <v>64.34</v>
      </c>
    </row>
    <row r="785" spans="1:3" x14ac:dyDescent="0.25">
      <c r="A785" s="1">
        <v>0.60012777777777782</v>
      </c>
      <c r="B785">
        <v>35.32</v>
      </c>
      <c r="C785">
        <v>64.239999999999995</v>
      </c>
    </row>
    <row r="786" spans="1:3" x14ac:dyDescent="0.25">
      <c r="A786" s="1">
        <v>0.60014278935185184</v>
      </c>
      <c r="B786">
        <v>34.83</v>
      </c>
      <c r="C786">
        <v>64.14</v>
      </c>
    </row>
    <row r="787" spans="1:3" x14ac:dyDescent="0.25">
      <c r="A787" s="1">
        <v>0.60015737268518521</v>
      </c>
      <c r="B787">
        <v>35.380000000000003</v>
      </c>
      <c r="C787">
        <v>64.040000000000006</v>
      </c>
    </row>
    <row r="788" spans="1:3" x14ac:dyDescent="0.25">
      <c r="A788" s="1">
        <v>0.60017232638888895</v>
      </c>
      <c r="B788">
        <v>33.78</v>
      </c>
      <c r="C788">
        <v>63.94</v>
      </c>
    </row>
    <row r="789" spans="1:3" x14ac:dyDescent="0.25">
      <c r="A789" s="1">
        <v>0.60018725694444441</v>
      </c>
      <c r="B789">
        <v>33.35</v>
      </c>
      <c r="C789">
        <v>63.84</v>
      </c>
    </row>
    <row r="790" spans="1:3" x14ac:dyDescent="0.25">
      <c r="A790" s="1">
        <v>0.60020218749999998</v>
      </c>
      <c r="B790">
        <v>34.56</v>
      </c>
      <c r="C790">
        <v>63.74</v>
      </c>
    </row>
    <row r="791" spans="1:3" x14ac:dyDescent="0.25">
      <c r="A791" s="1">
        <v>0.6002171296296297</v>
      </c>
      <c r="B791">
        <v>34.79</v>
      </c>
      <c r="C791">
        <v>63.64</v>
      </c>
    </row>
    <row r="792" spans="1:3" x14ac:dyDescent="0.25">
      <c r="A792" s="1">
        <v>0.60023170138888893</v>
      </c>
      <c r="B792">
        <v>35.020000000000003</v>
      </c>
      <c r="C792">
        <v>63.53</v>
      </c>
    </row>
    <row r="793" spans="1:3" x14ac:dyDescent="0.25">
      <c r="A793" s="1">
        <v>0.60024665509259256</v>
      </c>
      <c r="B793">
        <v>34.69</v>
      </c>
      <c r="C793">
        <v>63.43</v>
      </c>
    </row>
    <row r="794" spans="1:3" x14ac:dyDescent="0.25">
      <c r="A794" s="1">
        <v>0.60026156250000007</v>
      </c>
      <c r="B794">
        <v>34.630000000000003</v>
      </c>
      <c r="C794">
        <v>63.33</v>
      </c>
    </row>
    <row r="795" spans="1:3" x14ac:dyDescent="0.25">
      <c r="A795" s="1">
        <v>0.60027650462962967</v>
      </c>
      <c r="B795">
        <v>35.25</v>
      </c>
      <c r="C795">
        <v>63.23</v>
      </c>
    </row>
    <row r="796" spans="1:3" x14ac:dyDescent="0.25">
      <c r="A796" s="1">
        <v>0.6002914236111111</v>
      </c>
      <c r="B796">
        <v>33.22</v>
      </c>
      <c r="C796">
        <v>63.13</v>
      </c>
    </row>
    <row r="797" spans="1:3" x14ac:dyDescent="0.25">
      <c r="A797" s="1">
        <v>0.60030598379629629</v>
      </c>
      <c r="B797">
        <v>33.78</v>
      </c>
      <c r="C797">
        <v>63.03</v>
      </c>
    </row>
    <row r="798" spans="1:3" x14ac:dyDescent="0.25">
      <c r="A798" s="1">
        <v>0.60032092592592601</v>
      </c>
      <c r="B798">
        <v>34.07</v>
      </c>
      <c r="C798">
        <v>62.93</v>
      </c>
    </row>
    <row r="799" spans="1:3" x14ac:dyDescent="0.25">
      <c r="A799" s="1">
        <v>0.60033587962962964</v>
      </c>
      <c r="B799">
        <v>34.79</v>
      </c>
      <c r="C799">
        <v>62.83</v>
      </c>
    </row>
    <row r="800" spans="1:3" x14ac:dyDescent="0.25">
      <c r="A800" s="1">
        <v>0.60035079861111107</v>
      </c>
      <c r="B800">
        <v>35.06</v>
      </c>
      <c r="C800">
        <v>62.73</v>
      </c>
    </row>
    <row r="801" spans="1:3" x14ac:dyDescent="0.25">
      <c r="A801" s="1">
        <v>0.60036572916666664</v>
      </c>
      <c r="B801">
        <v>34.630000000000003</v>
      </c>
      <c r="C801">
        <v>62.63</v>
      </c>
    </row>
    <row r="802" spans="1:3" x14ac:dyDescent="0.25">
      <c r="A802" s="1">
        <v>0.60038031250000001</v>
      </c>
      <c r="B802">
        <v>34.61</v>
      </c>
      <c r="C802">
        <v>62.53</v>
      </c>
    </row>
    <row r="803" spans="1:3" x14ac:dyDescent="0.25">
      <c r="A803" s="1">
        <v>0.60039525462962962</v>
      </c>
      <c r="B803">
        <v>34.82</v>
      </c>
      <c r="C803">
        <v>62.42</v>
      </c>
    </row>
    <row r="804" spans="1:3" x14ac:dyDescent="0.25">
      <c r="A804" s="1">
        <v>0.60041025462962971</v>
      </c>
      <c r="B804">
        <v>34.75</v>
      </c>
      <c r="C804">
        <v>62.32</v>
      </c>
    </row>
    <row r="805" spans="1:3" x14ac:dyDescent="0.25">
      <c r="A805" s="1">
        <v>0.60042510416666661</v>
      </c>
      <c r="B805">
        <v>34.71</v>
      </c>
      <c r="C805">
        <v>62.22</v>
      </c>
    </row>
    <row r="806" spans="1:3" x14ac:dyDescent="0.25">
      <c r="A806" s="1">
        <v>0.60044003472222218</v>
      </c>
      <c r="B806">
        <v>33.83</v>
      </c>
      <c r="C806">
        <v>62.12</v>
      </c>
    </row>
    <row r="807" spans="1:3" x14ac:dyDescent="0.25">
      <c r="A807" s="1">
        <v>0.60045461805555556</v>
      </c>
      <c r="B807">
        <v>34.020000000000003</v>
      </c>
      <c r="C807">
        <v>62.02</v>
      </c>
    </row>
    <row r="808" spans="1:3" x14ac:dyDescent="0.25">
      <c r="A808" s="1">
        <v>0.60046950231481488</v>
      </c>
      <c r="B808">
        <v>33.76</v>
      </c>
      <c r="C808">
        <v>61.92</v>
      </c>
    </row>
    <row r="809" spans="1:3" x14ac:dyDescent="0.25">
      <c r="A809" s="1">
        <v>0.60048450231481476</v>
      </c>
      <c r="B809">
        <v>34.479999999999997</v>
      </c>
      <c r="C809">
        <v>61.82</v>
      </c>
    </row>
    <row r="810" spans="1:3" x14ac:dyDescent="0.25">
      <c r="A810" s="1">
        <v>0.6004994212962963</v>
      </c>
      <c r="B810">
        <v>34.5</v>
      </c>
      <c r="C810">
        <v>61.72</v>
      </c>
    </row>
    <row r="811" spans="1:3" x14ac:dyDescent="0.25">
      <c r="A811" s="1">
        <v>0.6005143634259259</v>
      </c>
      <c r="B811">
        <v>31.04</v>
      </c>
      <c r="C811">
        <v>61.63</v>
      </c>
    </row>
    <row r="812" spans="1:3" x14ac:dyDescent="0.25">
      <c r="A812" s="1">
        <v>0.60052894675925927</v>
      </c>
      <c r="B812">
        <v>33.869999999999997</v>
      </c>
      <c r="C812">
        <v>61.53</v>
      </c>
    </row>
    <row r="813" spans="1:3" x14ac:dyDescent="0.25">
      <c r="A813" s="1">
        <v>0.6005438657407407</v>
      </c>
      <c r="B813">
        <v>34.89</v>
      </c>
      <c r="C813">
        <v>61.43</v>
      </c>
    </row>
    <row r="814" spans="1:3" x14ac:dyDescent="0.25">
      <c r="A814" s="1">
        <v>0.6005587731481481</v>
      </c>
      <c r="B814">
        <v>35.01</v>
      </c>
      <c r="C814">
        <v>61.33</v>
      </c>
    </row>
    <row r="815" spans="1:3" x14ac:dyDescent="0.25">
      <c r="A815" s="1">
        <v>0.60057371527777781</v>
      </c>
      <c r="B815">
        <v>35.15</v>
      </c>
      <c r="C815">
        <v>61.23</v>
      </c>
    </row>
    <row r="816" spans="1:3" x14ac:dyDescent="0.25">
      <c r="A816" s="1">
        <v>0.60058864583333327</v>
      </c>
      <c r="B816">
        <v>34.590000000000003</v>
      </c>
      <c r="C816">
        <v>61.12</v>
      </c>
    </row>
    <row r="817" spans="1:3" x14ac:dyDescent="0.25">
      <c r="A817" s="1">
        <v>0.60060324074074078</v>
      </c>
      <c r="B817">
        <v>34.229999999999997</v>
      </c>
      <c r="C817">
        <v>61.02</v>
      </c>
    </row>
    <row r="818" spans="1:3" x14ac:dyDescent="0.25">
      <c r="A818" s="1">
        <v>0.60061819444444442</v>
      </c>
      <c r="B818">
        <v>34.770000000000003</v>
      </c>
      <c r="C818">
        <v>60.92</v>
      </c>
    </row>
    <row r="819" spans="1:3" x14ac:dyDescent="0.25">
      <c r="A819" s="1">
        <v>0.60063306712962961</v>
      </c>
      <c r="B819">
        <v>33.99</v>
      </c>
      <c r="C819">
        <v>60.82</v>
      </c>
    </row>
    <row r="820" spans="1:3" x14ac:dyDescent="0.25">
      <c r="A820" s="1">
        <v>0.60064802083333335</v>
      </c>
      <c r="B820">
        <v>34.479999999999997</v>
      </c>
      <c r="C820">
        <v>60.72</v>
      </c>
    </row>
    <row r="821" spans="1:3" x14ac:dyDescent="0.25">
      <c r="A821" s="1">
        <v>0.60066295138888892</v>
      </c>
      <c r="B821">
        <v>34.369999999999997</v>
      </c>
      <c r="C821">
        <v>60.62</v>
      </c>
    </row>
    <row r="822" spans="1:3" x14ac:dyDescent="0.25">
      <c r="A822" s="1">
        <v>0.60067753472222218</v>
      </c>
      <c r="B822">
        <v>34.97</v>
      </c>
      <c r="C822">
        <v>60.52</v>
      </c>
    </row>
    <row r="823" spans="1:3" x14ac:dyDescent="0.25">
      <c r="A823" s="1">
        <v>0.60069248842592593</v>
      </c>
      <c r="B823">
        <v>35</v>
      </c>
      <c r="C823">
        <v>60.42</v>
      </c>
    </row>
    <row r="824" spans="1:3" x14ac:dyDescent="0.25">
      <c r="A824" s="1">
        <v>0.60070739583333332</v>
      </c>
      <c r="B824">
        <v>34.31</v>
      </c>
      <c r="C824">
        <v>60.32</v>
      </c>
    </row>
    <row r="825" spans="1:3" x14ac:dyDescent="0.25">
      <c r="A825" s="1">
        <v>0.60072226851851851</v>
      </c>
      <c r="B825">
        <v>34.130000000000003</v>
      </c>
      <c r="C825">
        <v>60.22</v>
      </c>
    </row>
    <row r="826" spans="1:3" x14ac:dyDescent="0.25">
      <c r="A826" s="1">
        <v>0.6007372685185185</v>
      </c>
      <c r="B826">
        <v>34.33</v>
      </c>
      <c r="C826">
        <v>60.12</v>
      </c>
    </row>
    <row r="827" spans="1:3" x14ac:dyDescent="0.25">
      <c r="A827" s="1">
        <v>0.60075184027777784</v>
      </c>
      <c r="B827">
        <v>34.340000000000003</v>
      </c>
      <c r="C827">
        <v>60.02</v>
      </c>
    </row>
    <row r="828" spans="1:3" x14ac:dyDescent="0.25">
      <c r="A828" s="1">
        <v>0.60076679398148147</v>
      </c>
      <c r="B828">
        <v>33.950000000000003</v>
      </c>
      <c r="C828">
        <v>59.92</v>
      </c>
    </row>
    <row r="829" spans="1:3" x14ac:dyDescent="0.25">
      <c r="A829" s="1">
        <v>0.60078173611111108</v>
      </c>
      <c r="B829">
        <v>34.58</v>
      </c>
      <c r="C829">
        <v>59.82</v>
      </c>
    </row>
    <row r="830" spans="1:3" x14ac:dyDescent="0.25">
      <c r="A830" s="1">
        <v>0.60079657407407405</v>
      </c>
      <c r="B830">
        <v>34.31</v>
      </c>
      <c r="C830">
        <v>59.72</v>
      </c>
    </row>
    <row r="831" spans="1:3" x14ac:dyDescent="0.25">
      <c r="A831" s="1">
        <v>0.60081153935185183</v>
      </c>
      <c r="B831">
        <v>34.36</v>
      </c>
      <c r="C831">
        <v>59.61</v>
      </c>
    </row>
    <row r="832" spans="1:3" x14ac:dyDescent="0.25">
      <c r="A832" s="1">
        <v>0.60082615740740741</v>
      </c>
      <c r="B832">
        <v>34.31</v>
      </c>
      <c r="C832">
        <v>59.51</v>
      </c>
    </row>
    <row r="833" spans="1:3" x14ac:dyDescent="0.25">
      <c r="A833" s="1">
        <v>0.60084108796296298</v>
      </c>
      <c r="B833">
        <v>34.19</v>
      </c>
      <c r="C833">
        <v>59.41</v>
      </c>
    </row>
    <row r="834" spans="1:3" x14ac:dyDescent="0.25">
      <c r="A834" s="1">
        <v>0.60085603009259259</v>
      </c>
      <c r="B834">
        <v>34.53</v>
      </c>
      <c r="C834">
        <v>59.31</v>
      </c>
    </row>
    <row r="835" spans="1:3" x14ac:dyDescent="0.25">
      <c r="A835" s="1">
        <v>0.60087094907407412</v>
      </c>
      <c r="B835">
        <v>34.22</v>
      </c>
      <c r="C835">
        <v>59.21</v>
      </c>
    </row>
    <row r="836" spans="1:3" x14ac:dyDescent="0.25">
      <c r="A836" s="1">
        <v>0.60088587962962969</v>
      </c>
      <c r="B836">
        <v>34.18</v>
      </c>
      <c r="C836">
        <v>59.11</v>
      </c>
    </row>
    <row r="837" spans="1:3" x14ac:dyDescent="0.25">
      <c r="A837" s="1">
        <v>0.60090046296296296</v>
      </c>
      <c r="B837">
        <v>33.57</v>
      </c>
      <c r="C837">
        <v>59.02</v>
      </c>
    </row>
    <row r="838" spans="1:3" x14ac:dyDescent="0.25">
      <c r="A838" s="1">
        <v>0.60091540509259256</v>
      </c>
      <c r="B838">
        <v>33.53</v>
      </c>
      <c r="C838">
        <v>58.92</v>
      </c>
    </row>
    <row r="839" spans="1:3" x14ac:dyDescent="0.25">
      <c r="A839" s="1">
        <v>0.60093034722222216</v>
      </c>
      <c r="B839">
        <v>33.96</v>
      </c>
      <c r="C839">
        <v>58.82</v>
      </c>
    </row>
    <row r="840" spans="1:3" x14ac:dyDescent="0.25">
      <c r="A840" s="1">
        <v>0.6009452662037037</v>
      </c>
      <c r="B840">
        <v>34.49</v>
      </c>
      <c r="C840">
        <v>58.72</v>
      </c>
    </row>
    <row r="841" spans="1:3" x14ac:dyDescent="0.25">
      <c r="A841" s="1">
        <v>0.6009602083333333</v>
      </c>
      <c r="B841">
        <v>34.270000000000003</v>
      </c>
      <c r="C841">
        <v>58.62</v>
      </c>
    </row>
    <row r="842" spans="1:3" x14ac:dyDescent="0.25">
      <c r="A842" s="1">
        <v>0.60097479166666667</v>
      </c>
      <c r="B842">
        <v>33.93</v>
      </c>
      <c r="C842">
        <v>58.52</v>
      </c>
    </row>
    <row r="843" spans="1:3" x14ac:dyDescent="0.25">
      <c r="A843" s="1">
        <v>0.60098966435185186</v>
      </c>
      <c r="B843">
        <v>33.799999999999997</v>
      </c>
      <c r="C843">
        <v>58.42</v>
      </c>
    </row>
    <row r="844" spans="1:3" x14ac:dyDescent="0.25">
      <c r="A844" s="1">
        <v>0.60100456018518522</v>
      </c>
      <c r="B844">
        <v>33.53</v>
      </c>
      <c r="C844">
        <v>58.32</v>
      </c>
    </row>
    <row r="845" spans="1:3" x14ac:dyDescent="0.25">
      <c r="A845" s="1">
        <v>0.6010195601851851</v>
      </c>
      <c r="B845">
        <v>33.6</v>
      </c>
      <c r="C845">
        <v>58.22</v>
      </c>
    </row>
    <row r="846" spans="1:3" x14ac:dyDescent="0.25">
      <c r="A846" s="1">
        <v>0.60103452546296299</v>
      </c>
      <c r="B846">
        <v>33.9</v>
      </c>
      <c r="C846">
        <v>58.12</v>
      </c>
    </row>
    <row r="847" spans="1:3" x14ac:dyDescent="0.25">
      <c r="A847" s="1">
        <v>0.60104909722222222</v>
      </c>
      <c r="B847">
        <v>34.94</v>
      </c>
      <c r="C847">
        <v>58.02</v>
      </c>
    </row>
    <row r="848" spans="1:3" x14ac:dyDescent="0.25">
      <c r="A848" s="1">
        <v>0.60106401620370364</v>
      </c>
      <c r="B848">
        <v>34.04</v>
      </c>
      <c r="C848">
        <v>57.92</v>
      </c>
    </row>
    <row r="849" spans="1:3" x14ac:dyDescent="0.25">
      <c r="A849" s="1">
        <v>0.60107894675925921</v>
      </c>
      <c r="B849">
        <v>32.520000000000003</v>
      </c>
      <c r="C849">
        <v>57.83</v>
      </c>
    </row>
    <row r="850" spans="1:3" x14ac:dyDescent="0.25">
      <c r="A850" s="1">
        <v>0.60109384259259258</v>
      </c>
      <c r="B850">
        <v>34.36</v>
      </c>
      <c r="C850">
        <v>57.73</v>
      </c>
    </row>
    <row r="851" spans="1:3" x14ac:dyDescent="0.25">
      <c r="A851" s="1">
        <v>0.60110880787037035</v>
      </c>
      <c r="B851">
        <v>32.67</v>
      </c>
      <c r="C851">
        <v>57.63</v>
      </c>
    </row>
    <row r="852" spans="1:3" x14ac:dyDescent="0.25">
      <c r="A852" s="1">
        <v>0.60112337962962958</v>
      </c>
      <c r="B852">
        <v>33.92</v>
      </c>
      <c r="C852">
        <v>57.53</v>
      </c>
    </row>
    <row r="853" spans="1:3" x14ac:dyDescent="0.25">
      <c r="A853" s="1">
        <v>0.60113833333333333</v>
      </c>
      <c r="B853">
        <v>34.53</v>
      </c>
      <c r="C853">
        <v>57.43</v>
      </c>
    </row>
    <row r="854" spans="1:3" x14ac:dyDescent="0.25">
      <c r="A854" s="1">
        <v>0.6011532638888889</v>
      </c>
      <c r="B854">
        <v>30.84</v>
      </c>
      <c r="C854">
        <v>57.34</v>
      </c>
    </row>
    <row r="855" spans="1:3" x14ac:dyDescent="0.25">
      <c r="A855" s="1">
        <v>0.60116815972222215</v>
      </c>
      <c r="B855">
        <v>31.89</v>
      </c>
      <c r="C855">
        <v>57.25</v>
      </c>
    </row>
    <row r="856" spans="1:3" x14ac:dyDescent="0.25">
      <c r="A856" s="1">
        <v>0.60118312500000004</v>
      </c>
      <c r="B856">
        <v>34.04</v>
      </c>
      <c r="C856">
        <v>57.15</v>
      </c>
    </row>
    <row r="857" spans="1:3" x14ac:dyDescent="0.25">
      <c r="A857" s="1">
        <v>0.60119770833333341</v>
      </c>
      <c r="B857">
        <v>35.03</v>
      </c>
      <c r="C857">
        <v>57.05</v>
      </c>
    </row>
    <row r="858" spans="1:3" x14ac:dyDescent="0.25">
      <c r="A858" s="1">
        <v>0.60121266203703705</v>
      </c>
      <c r="B858">
        <v>34.340000000000003</v>
      </c>
      <c r="C858">
        <v>56.94</v>
      </c>
    </row>
    <row r="859" spans="1:3" x14ac:dyDescent="0.25">
      <c r="A859" s="1">
        <v>0.60122755787037041</v>
      </c>
      <c r="B859">
        <v>32.76</v>
      </c>
      <c r="C859">
        <v>56.85</v>
      </c>
    </row>
    <row r="860" spans="1:3" x14ac:dyDescent="0.25">
      <c r="A860" s="1">
        <v>0.60124251157407416</v>
      </c>
      <c r="B860">
        <v>33.31</v>
      </c>
      <c r="C860">
        <v>56.75</v>
      </c>
    </row>
    <row r="861" spans="1:3" x14ac:dyDescent="0.25">
      <c r="A861" s="1">
        <v>0.60125743055555558</v>
      </c>
      <c r="B861">
        <v>33.409999999999997</v>
      </c>
      <c r="C861">
        <v>56.65</v>
      </c>
    </row>
    <row r="862" spans="1:3" x14ac:dyDescent="0.25">
      <c r="A862" s="1">
        <v>0.60127200231481481</v>
      </c>
      <c r="B862">
        <v>33.75</v>
      </c>
      <c r="C862">
        <v>56.56</v>
      </c>
    </row>
    <row r="863" spans="1:3" x14ac:dyDescent="0.25">
      <c r="A863" s="1">
        <v>0.60128688657407403</v>
      </c>
      <c r="B863">
        <v>34.39</v>
      </c>
      <c r="C863">
        <v>56.45</v>
      </c>
    </row>
    <row r="864" spans="1:3" x14ac:dyDescent="0.25">
      <c r="A864" s="1">
        <v>0.60130217592592594</v>
      </c>
      <c r="B864">
        <v>34.39</v>
      </c>
      <c r="C864">
        <v>56.35</v>
      </c>
    </row>
    <row r="865" spans="1:3" x14ac:dyDescent="0.25">
      <c r="A865" s="1">
        <v>0.60131679398148152</v>
      </c>
      <c r="B865">
        <v>34.44</v>
      </c>
      <c r="C865">
        <v>56.25</v>
      </c>
    </row>
    <row r="866" spans="1:3" x14ac:dyDescent="0.25">
      <c r="A866" s="1">
        <v>0.60133175925925919</v>
      </c>
      <c r="B866">
        <v>33.67</v>
      </c>
      <c r="C866">
        <v>56.16</v>
      </c>
    </row>
    <row r="867" spans="1:3" x14ac:dyDescent="0.25">
      <c r="A867" s="1">
        <v>0.60134630787037047</v>
      </c>
      <c r="B867">
        <v>34.49</v>
      </c>
      <c r="C867">
        <v>56.05</v>
      </c>
    </row>
    <row r="868" spans="1:3" x14ac:dyDescent="0.25">
      <c r="A868" s="1">
        <v>0.60136122685185189</v>
      </c>
      <c r="B868">
        <v>34.78</v>
      </c>
      <c r="C868">
        <v>55.95</v>
      </c>
    </row>
    <row r="869" spans="1:3" x14ac:dyDescent="0.25">
      <c r="A869" s="1">
        <v>0.6013761689814815</v>
      </c>
      <c r="B869">
        <v>33.36</v>
      </c>
      <c r="C869">
        <v>55.86</v>
      </c>
    </row>
    <row r="870" spans="1:3" x14ac:dyDescent="0.25">
      <c r="A870" s="1">
        <v>0.6013911111111111</v>
      </c>
      <c r="B870">
        <v>33.21</v>
      </c>
      <c r="C870">
        <v>55.76</v>
      </c>
    </row>
    <row r="871" spans="1:3" x14ac:dyDescent="0.25">
      <c r="A871" s="1">
        <v>0.60140604166666667</v>
      </c>
      <c r="B871">
        <v>34.51</v>
      </c>
      <c r="C871">
        <v>55.66</v>
      </c>
    </row>
    <row r="872" spans="1:3" x14ac:dyDescent="0.25">
      <c r="A872" s="1">
        <v>0.60142060185185187</v>
      </c>
      <c r="B872">
        <v>34</v>
      </c>
      <c r="C872">
        <v>55.56</v>
      </c>
    </row>
    <row r="873" spans="1:3" x14ac:dyDescent="0.25">
      <c r="A873" s="1">
        <v>0.60143554398148147</v>
      </c>
      <c r="B873">
        <v>32.6</v>
      </c>
      <c r="C873">
        <v>55.46</v>
      </c>
    </row>
    <row r="874" spans="1:3" x14ac:dyDescent="0.25">
      <c r="A874" s="1">
        <v>0.60145048611111107</v>
      </c>
      <c r="B874">
        <v>32.6</v>
      </c>
      <c r="C874">
        <v>55.37</v>
      </c>
    </row>
    <row r="875" spans="1:3" x14ac:dyDescent="0.25">
      <c r="A875" s="1">
        <v>0.60146563657407404</v>
      </c>
      <c r="B875">
        <v>34.479999999999997</v>
      </c>
      <c r="C875">
        <v>55.27</v>
      </c>
    </row>
    <row r="876" spans="1:3" x14ac:dyDescent="0.25">
      <c r="A876" s="1">
        <v>0.60148035879629624</v>
      </c>
      <c r="B876">
        <v>33.14</v>
      </c>
      <c r="C876">
        <v>55.17</v>
      </c>
    </row>
    <row r="877" spans="1:3" x14ac:dyDescent="0.25">
      <c r="A877" s="1">
        <v>0.60149528935185181</v>
      </c>
      <c r="B877">
        <v>33</v>
      </c>
      <c r="C877">
        <v>55.07</v>
      </c>
    </row>
    <row r="878" spans="1:3" x14ac:dyDescent="0.25">
      <c r="A878" s="1">
        <v>0.60150987268518519</v>
      </c>
      <c r="B878">
        <v>33.99</v>
      </c>
      <c r="C878">
        <v>54.97</v>
      </c>
    </row>
    <row r="879" spans="1:3" x14ac:dyDescent="0.25">
      <c r="A879" s="1">
        <v>0.60152478009259258</v>
      </c>
      <c r="B879">
        <v>33</v>
      </c>
      <c r="C879">
        <v>54.88</v>
      </c>
    </row>
    <row r="880" spans="1:3" x14ac:dyDescent="0.25">
      <c r="A880" s="1">
        <v>0.60153971064814815</v>
      </c>
      <c r="B880">
        <v>32.14</v>
      </c>
      <c r="C880">
        <v>54.78</v>
      </c>
    </row>
    <row r="881" spans="1:3" x14ac:dyDescent="0.25">
      <c r="A881" s="1">
        <v>0.60155461805555555</v>
      </c>
      <c r="B881">
        <v>31.2</v>
      </c>
      <c r="C881">
        <v>54.69</v>
      </c>
    </row>
    <row r="882" spans="1:3" x14ac:dyDescent="0.25">
      <c r="A882" s="1">
        <v>0.60156922453703698</v>
      </c>
      <c r="B882">
        <v>30.45</v>
      </c>
      <c r="C882">
        <v>54.6</v>
      </c>
    </row>
    <row r="883" spans="1:3" x14ac:dyDescent="0.25">
      <c r="A883" s="1">
        <v>0.60158403935185178</v>
      </c>
      <c r="B883">
        <v>33.35</v>
      </c>
      <c r="C883">
        <v>54.51</v>
      </c>
    </row>
    <row r="884" spans="1:3" x14ac:dyDescent="0.25">
      <c r="A884" s="1">
        <v>0.60159909722222216</v>
      </c>
      <c r="B884">
        <v>32.799999999999997</v>
      </c>
      <c r="C884">
        <v>54.41</v>
      </c>
    </row>
    <row r="885" spans="1:3" x14ac:dyDescent="0.25">
      <c r="A885" s="1">
        <v>0.60161403935185187</v>
      </c>
      <c r="B885">
        <v>32.68</v>
      </c>
      <c r="C885">
        <v>54.31</v>
      </c>
    </row>
    <row r="886" spans="1:3" x14ac:dyDescent="0.25">
      <c r="A886" s="1">
        <v>0.60162896990740744</v>
      </c>
      <c r="B886">
        <v>32.85</v>
      </c>
      <c r="C886">
        <v>54.22</v>
      </c>
    </row>
    <row r="887" spans="1:3" x14ac:dyDescent="0.25">
      <c r="A887" s="1">
        <v>0.60164384259259263</v>
      </c>
      <c r="B887">
        <v>33.729999999999997</v>
      </c>
      <c r="C887">
        <v>54.12</v>
      </c>
    </row>
    <row r="888" spans="1:3" x14ac:dyDescent="0.25">
      <c r="A888" s="1">
        <v>0.60165843749999992</v>
      </c>
      <c r="B888">
        <v>33.380000000000003</v>
      </c>
      <c r="C888">
        <v>54.02</v>
      </c>
    </row>
    <row r="889" spans="1:3" x14ac:dyDescent="0.25">
      <c r="A889" s="1">
        <v>0.60167341435185184</v>
      </c>
      <c r="B889">
        <v>33.06</v>
      </c>
      <c r="C889">
        <v>53.92</v>
      </c>
    </row>
    <row r="890" spans="1:3" x14ac:dyDescent="0.25">
      <c r="A890" s="1">
        <v>0.60168832175925924</v>
      </c>
      <c r="B890">
        <v>34.36</v>
      </c>
      <c r="C890">
        <v>53.82</v>
      </c>
    </row>
    <row r="891" spans="1:3" x14ac:dyDescent="0.25">
      <c r="A891" s="1">
        <v>0.60170326388888884</v>
      </c>
      <c r="B891">
        <v>34.57</v>
      </c>
      <c r="C891">
        <v>53.72</v>
      </c>
    </row>
    <row r="892" spans="1:3" x14ac:dyDescent="0.25">
      <c r="A892" s="1">
        <v>0.60171818287037038</v>
      </c>
      <c r="B892">
        <v>34.21</v>
      </c>
      <c r="C892">
        <v>53.62</v>
      </c>
    </row>
    <row r="893" spans="1:3" x14ac:dyDescent="0.25">
      <c r="A893" s="1">
        <v>0.60173275462962961</v>
      </c>
      <c r="B893">
        <v>34.409999999999997</v>
      </c>
      <c r="C893">
        <v>53.52</v>
      </c>
    </row>
    <row r="894" spans="1:3" x14ac:dyDescent="0.25">
      <c r="A894" s="1">
        <v>0.60174763888888883</v>
      </c>
      <c r="B894">
        <v>33.53</v>
      </c>
      <c r="C894">
        <v>53.42</v>
      </c>
    </row>
    <row r="895" spans="1:3" x14ac:dyDescent="0.25">
      <c r="A895" s="1">
        <v>0.60176298611111112</v>
      </c>
      <c r="B895">
        <v>31.78</v>
      </c>
      <c r="C895">
        <v>53.33</v>
      </c>
    </row>
    <row r="896" spans="1:3" x14ac:dyDescent="0.25">
      <c r="A896" s="1">
        <v>0.60177758101851853</v>
      </c>
      <c r="B896">
        <v>32.92</v>
      </c>
      <c r="C896">
        <v>53.24</v>
      </c>
    </row>
    <row r="897" spans="1:3" x14ac:dyDescent="0.25">
      <c r="A897" s="1">
        <v>0.60179250000000006</v>
      </c>
      <c r="B897">
        <v>33.630000000000003</v>
      </c>
      <c r="C897">
        <v>53.14</v>
      </c>
    </row>
    <row r="898" spans="1:3" x14ac:dyDescent="0.25">
      <c r="A898" s="1">
        <v>0.60180708333333333</v>
      </c>
      <c r="B898">
        <v>33.67</v>
      </c>
      <c r="C898">
        <v>53.04</v>
      </c>
    </row>
    <row r="899" spans="1:3" x14ac:dyDescent="0.25">
      <c r="A899" s="1">
        <v>0.6018220138888889</v>
      </c>
      <c r="B899">
        <v>34.39</v>
      </c>
      <c r="C899">
        <v>52.94</v>
      </c>
    </row>
    <row r="900" spans="1:3" x14ac:dyDescent="0.25">
      <c r="A900" s="1">
        <v>0.60183688657407408</v>
      </c>
      <c r="B900">
        <v>33.68</v>
      </c>
      <c r="C900">
        <v>52.84</v>
      </c>
    </row>
    <row r="901" spans="1:3" x14ac:dyDescent="0.25">
      <c r="A901" s="1">
        <v>0.60185188657407407</v>
      </c>
      <c r="B901">
        <v>33.89</v>
      </c>
      <c r="C901">
        <v>52.74</v>
      </c>
    </row>
    <row r="902" spans="1:3" x14ac:dyDescent="0.25">
      <c r="A902" s="1">
        <v>0.6018668402777777</v>
      </c>
      <c r="B902">
        <v>34.04</v>
      </c>
      <c r="C902">
        <v>52.64</v>
      </c>
    </row>
    <row r="903" spans="1:3" x14ac:dyDescent="0.25">
      <c r="A903" s="1">
        <v>0.60188140046296301</v>
      </c>
      <c r="B903">
        <v>32.119999999999997</v>
      </c>
      <c r="C903">
        <v>52.55</v>
      </c>
    </row>
    <row r="904" spans="1:3" x14ac:dyDescent="0.25">
      <c r="A904" s="1">
        <v>0.60189635416666665</v>
      </c>
      <c r="B904">
        <v>32.950000000000003</v>
      </c>
      <c r="C904">
        <v>52.45</v>
      </c>
    </row>
    <row r="905" spans="1:3" x14ac:dyDescent="0.25">
      <c r="A905" s="1">
        <v>0.60191127314814807</v>
      </c>
      <c r="B905">
        <v>34.020000000000003</v>
      </c>
      <c r="C905">
        <v>52.35</v>
      </c>
    </row>
    <row r="906" spans="1:3" x14ac:dyDescent="0.25">
      <c r="A906" s="1">
        <v>0.60192616898148155</v>
      </c>
      <c r="B906">
        <v>32.92</v>
      </c>
      <c r="C906">
        <v>52.25</v>
      </c>
    </row>
    <row r="907" spans="1:3" x14ac:dyDescent="0.25">
      <c r="A907" s="1">
        <v>0.60194114583333325</v>
      </c>
      <c r="B907">
        <v>33.71</v>
      </c>
      <c r="C907">
        <v>52.16</v>
      </c>
    </row>
    <row r="908" spans="1:3" x14ac:dyDescent="0.25">
      <c r="A908" s="1">
        <v>0.60195570601851844</v>
      </c>
      <c r="B908">
        <v>33.729999999999997</v>
      </c>
      <c r="C908">
        <v>52.06</v>
      </c>
    </row>
    <row r="909" spans="1:3" x14ac:dyDescent="0.25">
      <c r="A909" s="1">
        <v>0.60197060185185192</v>
      </c>
      <c r="B909">
        <v>34.729999999999997</v>
      </c>
      <c r="C909">
        <v>51.96</v>
      </c>
    </row>
    <row r="910" spans="1:3" x14ac:dyDescent="0.25">
      <c r="A910" s="1">
        <v>0.60198557870370362</v>
      </c>
      <c r="B910">
        <v>33.68</v>
      </c>
      <c r="C910">
        <v>51.86</v>
      </c>
    </row>
    <row r="911" spans="1:3" x14ac:dyDescent="0.25">
      <c r="A911" s="1">
        <v>0.60200053240740736</v>
      </c>
      <c r="B911">
        <v>33.369999999999997</v>
      </c>
      <c r="C911">
        <v>51.76</v>
      </c>
    </row>
    <row r="912" spans="1:3" x14ac:dyDescent="0.25">
      <c r="A912" s="1">
        <v>0.60201542824074072</v>
      </c>
      <c r="B912">
        <v>33.520000000000003</v>
      </c>
      <c r="C912">
        <v>51.66</v>
      </c>
    </row>
    <row r="913" spans="1:3" x14ac:dyDescent="0.25">
      <c r="A913" s="1">
        <v>0.60202993055555554</v>
      </c>
      <c r="B913">
        <v>33.299999999999997</v>
      </c>
      <c r="C913">
        <v>51.56</v>
      </c>
    </row>
    <row r="914" spans="1:3" x14ac:dyDescent="0.25">
      <c r="A914" s="1">
        <v>0.6020449537037037</v>
      </c>
      <c r="B914">
        <v>33.74</v>
      </c>
      <c r="C914">
        <v>51.47</v>
      </c>
    </row>
    <row r="915" spans="1:3" x14ac:dyDescent="0.25">
      <c r="A915" s="1">
        <v>0.60205986111111109</v>
      </c>
      <c r="B915">
        <v>34.119999999999997</v>
      </c>
      <c r="C915">
        <v>51.37</v>
      </c>
    </row>
    <row r="916" spans="1:3" x14ac:dyDescent="0.25">
      <c r="A916" s="1">
        <v>0.60207482638888887</v>
      </c>
      <c r="B916">
        <v>33.549999999999997</v>
      </c>
      <c r="C916">
        <v>51.27</v>
      </c>
    </row>
    <row r="917" spans="1:3" x14ac:dyDescent="0.25">
      <c r="A917" s="1">
        <v>0.60208976851851848</v>
      </c>
      <c r="B917">
        <v>33.58</v>
      </c>
      <c r="C917">
        <v>51.17</v>
      </c>
    </row>
    <row r="918" spans="1:3" x14ac:dyDescent="0.25">
      <c r="A918" s="1">
        <v>0.60210431712962964</v>
      </c>
      <c r="B918">
        <v>33.119999999999997</v>
      </c>
      <c r="C918">
        <v>51.07</v>
      </c>
    </row>
    <row r="919" spans="1:3" x14ac:dyDescent="0.25">
      <c r="A919" s="1">
        <v>0.60211924768518521</v>
      </c>
      <c r="B919">
        <v>33.020000000000003</v>
      </c>
      <c r="C919">
        <v>50.98</v>
      </c>
    </row>
    <row r="920" spans="1:3" x14ac:dyDescent="0.25">
      <c r="A920" s="1">
        <v>0.60213420138888885</v>
      </c>
      <c r="B920">
        <v>33.54</v>
      </c>
      <c r="C920">
        <v>50.88</v>
      </c>
    </row>
    <row r="921" spans="1:3" x14ac:dyDescent="0.25">
      <c r="A921" s="1">
        <v>0.60214910879629624</v>
      </c>
      <c r="B921">
        <v>33.520000000000003</v>
      </c>
      <c r="C921">
        <v>50.78</v>
      </c>
    </row>
    <row r="922" spans="1:3" x14ac:dyDescent="0.25">
      <c r="A922" s="1">
        <v>0.60216401620370363</v>
      </c>
      <c r="B922">
        <v>33.53</v>
      </c>
      <c r="C922">
        <v>50.68</v>
      </c>
    </row>
    <row r="923" spans="1:3" x14ac:dyDescent="0.25">
      <c r="A923" s="1">
        <v>0.60217863425925922</v>
      </c>
      <c r="B923">
        <v>33.840000000000003</v>
      </c>
      <c r="C923">
        <v>50.58</v>
      </c>
    </row>
    <row r="924" spans="1:3" x14ac:dyDescent="0.25">
      <c r="A924" s="1">
        <v>0.60219357638888893</v>
      </c>
      <c r="B924">
        <v>33.29</v>
      </c>
      <c r="C924">
        <v>50.49</v>
      </c>
    </row>
    <row r="925" spans="1:3" x14ac:dyDescent="0.25">
      <c r="A925" s="1">
        <v>0.60220839120370373</v>
      </c>
      <c r="B925">
        <v>33.25</v>
      </c>
      <c r="C925">
        <v>50.39</v>
      </c>
    </row>
    <row r="926" spans="1:3" x14ac:dyDescent="0.25">
      <c r="A926" s="1">
        <v>0.60222341435185189</v>
      </c>
      <c r="B926">
        <v>33.409999999999997</v>
      </c>
      <c r="C926">
        <v>50.29</v>
      </c>
    </row>
    <row r="927" spans="1:3" x14ac:dyDescent="0.25">
      <c r="A927" s="1">
        <v>0.6022383564814815</v>
      </c>
      <c r="B927">
        <v>32.979999999999997</v>
      </c>
      <c r="C927">
        <v>50.19</v>
      </c>
    </row>
    <row r="928" spans="1:3" x14ac:dyDescent="0.25">
      <c r="A928" s="1">
        <v>0.60225293981481487</v>
      </c>
      <c r="B928">
        <v>33.54</v>
      </c>
      <c r="C928">
        <v>50.1</v>
      </c>
    </row>
    <row r="929" spans="1:3" x14ac:dyDescent="0.25">
      <c r="A929" s="1">
        <v>0.60226787037037044</v>
      </c>
      <c r="B929">
        <v>33.4</v>
      </c>
      <c r="C929">
        <v>50</v>
      </c>
    </row>
    <row r="930" spans="1:3" x14ac:dyDescent="0.25">
      <c r="A930" s="1">
        <v>0.60228278935185187</v>
      </c>
      <c r="B930">
        <v>33.590000000000003</v>
      </c>
      <c r="C930">
        <v>49.9</v>
      </c>
    </row>
    <row r="931" spans="1:3" x14ac:dyDescent="0.25">
      <c r="A931" s="1">
        <v>0.60229773148148147</v>
      </c>
      <c r="B931">
        <v>34.159999999999997</v>
      </c>
      <c r="C931">
        <v>49.8</v>
      </c>
    </row>
    <row r="932" spans="1:3" x14ac:dyDescent="0.25">
      <c r="A932" s="1">
        <v>0.60231265046296301</v>
      </c>
      <c r="B932">
        <v>34.04</v>
      </c>
      <c r="C932">
        <v>49.7</v>
      </c>
    </row>
    <row r="933" spans="1:3" x14ac:dyDescent="0.25">
      <c r="A933" s="1">
        <v>0.60232724537037041</v>
      </c>
      <c r="B933">
        <v>32.61</v>
      </c>
      <c r="C933">
        <v>49.61</v>
      </c>
    </row>
    <row r="934" spans="1:3" x14ac:dyDescent="0.25">
      <c r="A934" s="1">
        <v>0.60234216435185184</v>
      </c>
      <c r="B934">
        <v>33.46</v>
      </c>
      <c r="C934">
        <v>49.51</v>
      </c>
    </row>
    <row r="935" spans="1:3" x14ac:dyDescent="0.25">
      <c r="A935" s="1">
        <v>0.60235709490740741</v>
      </c>
      <c r="B935">
        <v>32.909999999999997</v>
      </c>
      <c r="C935">
        <v>49.41</v>
      </c>
    </row>
    <row r="936" spans="1:3" x14ac:dyDescent="0.25">
      <c r="A936" s="1">
        <v>0.60237202546296298</v>
      </c>
      <c r="B936">
        <v>33.15</v>
      </c>
      <c r="C936">
        <v>49.32</v>
      </c>
    </row>
    <row r="937" spans="1:3" x14ac:dyDescent="0.25">
      <c r="A937" s="1">
        <v>0.60238695601851855</v>
      </c>
      <c r="B937">
        <v>33.75</v>
      </c>
      <c r="C937">
        <v>49.22</v>
      </c>
    </row>
    <row r="938" spans="1:3" x14ac:dyDescent="0.25">
      <c r="A938" s="1">
        <v>0.60240155092592595</v>
      </c>
      <c r="B938">
        <v>33.049999999999997</v>
      </c>
      <c r="C938">
        <v>49.12</v>
      </c>
    </row>
    <row r="939" spans="1:3" x14ac:dyDescent="0.25">
      <c r="A939" s="1">
        <v>0.60241650462962959</v>
      </c>
      <c r="B939">
        <v>32.83</v>
      </c>
      <c r="C939">
        <v>49.02</v>
      </c>
    </row>
    <row r="940" spans="1:3" x14ac:dyDescent="0.25">
      <c r="A940" s="1">
        <v>0.60243137731481489</v>
      </c>
      <c r="B940">
        <v>32.4</v>
      </c>
      <c r="C940">
        <v>48.93</v>
      </c>
    </row>
    <row r="941" spans="1:3" x14ac:dyDescent="0.25">
      <c r="A941" s="1">
        <v>0.6024466087962963</v>
      </c>
      <c r="B941">
        <v>33.31</v>
      </c>
      <c r="C941">
        <v>48.83</v>
      </c>
    </row>
    <row r="942" spans="1:3" x14ac:dyDescent="0.25">
      <c r="A942" s="1">
        <v>0.60246127314814812</v>
      </c>
      <c r="B942">
        <v>31.65</v>
      </c>
      <c r="C942">
        <v>48.74</v>
      </c>
    </row>
    <row r="943" spans="1:3" x14ac:dyDescent="0.25">
      <c r="A943" s="1">
        <v>0.60247584490740747</v>
      </c>
      <c r="B943">
        <v>33.799999999999997</v>
      </c>
      <c r="C943">
        <v>48.64</v>
      </c>
    </row>
    <row r="944" spans="1:3" x14ac:dyDescent="0.25">
      <c r="A944" s="1">
        <v>0.60249068287037033</v>
      </c>
      <c r="B944">
        <v>33.409999999999997</v>
      </c>
      <c r="C944">
        <v>48.54</v>
      </c>
    </row>
    <row r="945" spans="1:3" x14ac:dyDescent="0.25">
      <c r="A945" s="1">
        <v>0.60250570601851849</v>
      </c>
      <c r="B945">
        <v>33.630000000000003</v>
      </c>
      <c r="C945">
        <v>48.44</v>
      </c>
    </row>
    <row r="946" spans="1:3" x14ac:dyDescent="0.25">
      <c r="A946" s="1">
        <v>0.60252063657407406</v>
      </c>
      <c r="B946">
        <v>33.090000000000003</v>
      </c>
      <c r="C946">
        <v>48.35</v>
      </c>
    </row>
    <row r="947" spans="1:3" x14ac:dyDescent="0.25">
      <c r="A947" s="1">
        <v>0.60253557870370367</v>
      </c>
      <c r="B947">
        <v>32.770000000000003</v>
      </c>
      <c r="C947">
        <v>48.25</v>
      </c>
    </row>
    <row r="948" spans="1:3" x14ac:dyDescent="0.25">
      <c r="A948" s="1">
        <v>0.60255050925925924</v>
      </c>
      <c r="B948">
        <v>33.380000000000003</v>
      </c>
      <c r="C948">
        <v>48.15</v>
      </c>
    </row>
    <row r="949" spans="1:3" x14ac:dyDescent="0.25">
      <c r="A949" s="1">
        <v>0.60256509259259261</v>
      </c>
      <c r="B949">
        <v>34.04</v>
      </c>
      <c r="C949">
        <v>48.05</v>
      </c>
    </row>
    <row r="950" spans="1:3" x14ac:dyDescent="0.25">
      <c r="A950" s="1">
        <v>0.60258004629629625</v>
      </c>
      <c r="B950">
        <v>33.17</v>
      </c>
      <c r="C950">
        <v>47.96</v>
      </c>
    </row>
    <row r="951" spans="1:3" x14ac:dyDescent="0.25">
      <c r="A951" s="1">
        <v>0.60259494212962961</v>
      </c>
      <c r="B951">
        <v>33.07</v>
      </c>
      <c r="C951">
        <v>47.86</v>
      </c>
    </row>
    <row r="952" spans="1:3" x14ac:dyDescent="0.25">
      <c r="A952" s="1">
        <v>0.60260986111111114</v>
      </c>
      <c r="B952">
        <v>32.93</v>
      </c>
      <c r="C952">
        <v>47.76</v>
      </c>
    </row>
    <row r="953" spans="1:3" x14ac:dyDescent="0.25">
      <c r="A953" s="1">
        <v>0.60262446759259258</v>
      </c>
      <c r="B953">
        <v>32.97</v>
      </c>
      <c r="C953">
        <v>47.67</v>
      </c>
    </row>
    <row r="954" spans="1:3" x14ac:dyDescent="0.25">
      <c r="A954" s="1">
        <v>0.60263940972222219</v>
      </c>
      <c r="B954">
        <v>33.03</v>
      </c>
      <c r="C954">
        <v>47.57</v>
      </c>
    </row>
    <row r="955" spans="1:3" x14ac:dyDescent="0.25">
      <c r="A955" s="1">
        <v>0.60265436342592593</v>
      </c>
      <c r="B955">
        <v>33.270000000000003</v>
      </c>
      <c r="C955">
        <v>47.47</v>
      </c>
    </row>
    <row r="956" spans="1:3" x14ac:dyDescent="0.25">
      <c r="A956" s="1">
        <v>0.60266927083333333</v>
      </c>
      <c r="B956">
        <v>33.340000000000003</v>
      </c>
      <c r="C956">
        <v>47.38</v>
      </c>
    </row>
    <row r="957" spans="1:3" x14ac:dyDescent="0.25">
      <c r="A957" s="1">
        <v>0.6026842013888889</v>
      </c>
      <c r="B957">
        <v>33.08</v>
      </c>
      <c r="C957">
        <v>47.28</v>
      </c>
    </row>
    <row r="958" spans="1:3" x14ac:dyDescent="0.25">
      <c r="A958" s="1">
        <v>0.60269870370370371</v>
      </c>
      <c r="B958">
        <v>33.22</v>
      </c>
      <c r="C958">
        <v>47.18</v>
      </c>
    </row>
    <row r="959" spans="1:3" x14ac:dyDescent="0.25">
      <c r="A959" s="1">
        <v>0.60271371527777773</v>
      </c>
      <c r="B959">
        <v>33.380000000000003</v>
      </c>
      <c r="C959">
        <v>47.09</v>
      </c>
    </row>
    <row r="960" spans="1:3" x14ac:dyDescent="0.25">
      <c r="A960" s="1">
        <v>0.6027286458333333</v>
      </c>
      <c r="B960">
        <v>33.82</v>
      </c>
      <c r="C960">
        <v>46.99</v>
      </c>
    </row>
    <row r="961" spans="1:3" x14ac:dyDescent="0.25">
      <c r="A961" s="1">
        <v>0.60274386574074079</v>
      </c>
      <c r="B961">
        <v>32.869999999999997</v>
      </c>
      <c r="C961">
        <v>46.89</v>
      </c>
    </row>
    <row r="962" spans="1:3" x14ac:dyDescent="0.25">
      <c r="A962" s="1">
        <v>0.60275851851851858</v>
      </c>
      <c r="B962">
        <v>32.67</v>
      </c>
      <c r="C962">
        <v>46.8</v>
      </c>
    </row>
    <row r="963" spans="1:3" x14ac:dyDescent="0.25">
      <c r="A963" s="1">
        <v>0.60277309027777781</v>
      </c>
      <c r="B963">
        <v>33.35</v>
      </c>
      <c r="C963">
        <v>46.7</v>
      </c>
    </row>
    <row r="964" spans="1:3" x14ac:dyDescent="0.25">
      <c r="A964" s="1">
        <v>0.60278802083333338</v>
      </c>
      <c r="B964">
        <v>30.41</v>
      </c>
      <c r="C964">
        <v>46.61</v>
      </c>
    </row>
    <row r="965" spans="1:3" x14ac:dyDescent="0.25">
      <c r="A965" s="1">
        <v>0.60280295138888895</v>
      </c>
      <c r="B965">
        <v>32.69</v>
      </c>
      <c r="C965">
        <v>46.51</v>
      </c>
    </row>
    <row r="966" spans="1:3" x14ac:dyDescent="0.25">
      <c r="A966" s="1">
        <v>0.60281788194444441</v>
      </c>
      <c r="B966">
        <v>32.86</v>
      </c>
      <c r="C966">
        <v>46.42</v>
      </c>
    </row>
    <row r="967" spans="1:3" x14ac:dyDescent="0.25">
      <c r="A967" s="1">
        <v>0.60283281249999998</v>
      </c>
      <c r="B967">
        <v>33.58</v>
      </c>
      <c r="C967">
        <v>46.32</v>
      </c>
    </row>
    <row r="968" spans="1:3" x14ac:dyDescent="0.25">
      <c r="A968" s="1">
        <v>0.60284738425925932</v>
      </c>
      <c r="B968">
        <v>33.25</v>
      </c>
      <c r="C968">
        <v>46.22</v>
      </c>
    </row>
    <row r="969" spans="1:3" x14ac:dyDescent="0.25">
      <c r="A969" s="1">
        <v>0.60286234953703699</v>
      </c>
      <c r="B969">
        <v>33.04</v>
      </c>
      <c r="C969">
        <v>46.12</v>
      </c>
    </row>
    <row r="970" spans="1:3" x14ac:dyDescent="0.25">
      <c r="A970" s="1">
        <v>0.60287724537037035</v>
      </c>
      <c r="B970">
        <v>33.159999999999997</v>
      </c>
      <c r="C970">
        <v>46.03</v>
      </c>
    </row>
    <row r="971" spans="1:3" x14ac:dyDescent="0.25">
      <c r="A971" s="1">
        <v>0.60289214120370371</v>
      </c>
      <c r="B971">
        <v>33.299999999999997</v>
      </c>
      <c r="C971">
        <v>45.93</v>
      </c>
    </row>
    <row r="972" spans="1:3" x14ac:dyDescent="0.25">
      <c r="A972" s="1">
        <v>0.60290710648148149</v>
      </c>
      <c r="B972">
        <v>32.83</v>
      </c>
      <c r="C972">
        <v>45.83</v>
      </c>
    </row>
    <row r="973" spans="1:3" x14ac:dyDescent="0.25">
      <c r="A973" s="1">
        <v>0.60292172453703696</v>
      </c>
      <c r="B973">
        <v>31.56</v>
      </c>
      <c r="C973">
        <v>45.74</v>
      </c>
    </row>
    <row r="974" spans="1:3" x14ac:dyDescent="0.25">
      <c r="A974" s="1">
        <v>0.6029366435185185</v>
      </c>
      <c r="B974">
        <v>33.14</v>
      </c>
      <c r="C974">
        <v>45.65</v>
      </c>
    </row>
    <row r="975" spans="1:3" x14ac:dyDescent="0.25">
      <c r="A975" s="1">
        <v>0.60295157407407407</v>
      </c>
      <c r="B975">
        <v>33.42</v>
      </c>
      <c r="C975">
        <v>45.55</v>
      </c>
    </row>
    <row r="976" spans="1:3" x14ac:dyDescent="0.25">
      <c r="A976" s="1">
        <v>0.60296649305555561</v>
      </c>
      <c r="B976">
        <v>32.58</v>
      </c>
      <c r="C976">
        <v>45.45</v>
      </c>
    </row>
    <row r="977" spans="1:3" x14ac:dyDescent="0.25">
      <c r="A977" s="1">
        <v>0.60298138888888886</v>
      </c>
      <c r="B977">
        <v>32.89</v>
      </c>
      <c r="C977">
        <v>45.36</v>
      </c>
    </row>
    <row r="978" spans="1:3" x14ac:dyDescent="0.25">
      <c r="A978" s="1">
        <v>0.60299604166666665</v>
      </c>
      <c r="B978">
        <v>33.5</v>
      </c>
      <c r="C978">
        <v>45.26</v>
      </c>
    </row>
    <row r="979" spans="1:3" x14ac:dyDescent="0.25">
      <c r="A979" s="1">
        <v>0.60301093750000001</v>
      </c>
      <c r="B979">
        <v>33.25</v>
      </c>
      <c r="C979">
        <v>45.16</v>
      </c>
    </row>
    <row r="980" spans="1:3" x14ac:dyDescent="0.25">
      <c r="A980" s="1">
        <v>0.60302576388888884</v>
      </c>
      <c r="B980">
        <v>31.33</v>
      </c>
      <c r="C980">
        <v>45.07</v>
      </c>
    </row>
    <row r="981" spans="1:3" x14ac:dyDescent="0.25">
      <c r="A981" s="1">
        <v>0.60304083333333336</v>
      </c>
      <c r="B981">
        <v>32.97</v>
      </c>
      <c r="C981">
        <v>44.97</v>
      </c>
    </row>
    <row r="982" spans="1:3" x14ac:dyDescent="0.25">
      <c r="A982" s="1">
        <v>0.60305572916666661</v>
      </c>
      <c r="B982">
        <v>32.61</v>
      </c>
      <c r="C982">
        <v>44.88</v>
      </c>
    </row>
    <row r="983" spans="1:3" x14ac:dyDescent="0.25">
      <c r="A983" s="1">
        <v>0.60307018518518518</v>
      </c>
      <c r="B983">
        <v>32.979999999999997</v>
      </c>
      <c r="C983">
        <v>44.78</v>
      </c>
    </row>
    <row r="984" spans="1:3" x14ac:dyDescent="0.25">
      <c r="A984" s="1">
        <v>0.60308526620370373</v>
      </c>
      <c r="B984">
        <v>33.08</v>
      </c>
      <c r="C984">
        <v>44.68</v>
      </c>
    </row>
    <row r="985" spans="1:3" x14ac:dyDescent="0.25">
      <c r="A985" s="1">
        <v>0.60310021990740736</v>
      </c>
      <c r="B985">
        <v>33.409999999999997</v>
      </c>
      <c r="C985">
        <v>44.59</v>
      </c>
    </row>
    <row r="986" spans="1:3" x14ac:dyDescent="0.25">
      <c r="A986" s="1">
        <v>0.60311504629629631</v>
      </c>
      <c r="B986">
        <v>32.549999999999997</v>
      </c>
      <c r="C986">
        <v>44.49</v>
      </c>
    </row>
    <row r="987" spans="1:3" x14ac:dyDescent="0.25">
      <c r="A987" s="1">
        <v>0.6031300810185185</v>
      </c>
      <c r="B987">
        <v>32.74</v>
      </c>
      <c r="C987">
        <v>44.4</v>
      </c>
    </row>
    <row r="988" spans="1:3" x14ac:dyDescent="0.25">
      <c r="A988" s="1">
        <v>0.60314466435185188</v>
      </c>
      <c r="B988">
        <v>32.590000000000003</v>
      </c>
      <c r="C988">
        <v>44.3</v>
      </c>
    </row>
    <row r="989" spans="1:3" x14ac:dyDescent="0.25">
      <c r="A989" s="1">
        <v>0.6031595486111111</v>
      </c>
      <c r="B989">
        <v>33.25</v>
      </c>
      <c r="C989">
        <v>44.2</v>
      </c>
    </row>
    <row r="990" spans="1:3" x14ac:dyDescent="0.25">
      <c r="A990" s="1">
        <v>0.6031744907407407</v>
      </c>
      <c r="B990">
        <v>32.86</v>
      </c>
      <c r="C990">
        <v>44.11</v>
      </c>
    </row>
    <row r="991" spans="1:3" x14ac:dyDescent="0.25">
      <c r="A991" s="1">
        <v>0.60318942129629627</v>
      </c>
      <c r="B991">
        <v>32.1</v>
      </c>
      <c r="C991">
        <v>44.01</v>
      </c>
    </row>
    <row r="992" spans="1:3" x14ac:dyDescent="0.25">
      <c r="A992" s="1">
        <v>0.60320437500000001</v>
      </c>
      <c r="B992">
        <v>31.35</v>
      </c>
      <c r="C992">
        <v>43.92</v>
      </c>
    </row>
    <row r="993" spans="1:3" x14ac:dyDescent="0.25">
      <c r="A993" s="1">
        <v>0.60321895833333339</v>
      </c>
      <c r="B993">
        <v>28.73</v>
      </c>
      <c r="C993">
        <v>43.84</v>
      </c>
    </row>
    <row r="994" spans="1:3" x14ac:dyDescent="0.25">
      <c r="A994" s="1">
        <v>0.60323386574074078</v>
      </c>
      <c r="B994">
        <v>30.35</v>
      </c>
      <c r="C994">
        <v>43.75</v>
      </c>
    </row>
    <row r="995" spans="1:3" x14ac:dyDescent="0.25">
      <c r="A995" s="1">
        <v>0.60324877314814818</v>
      </c>
      <c r="B995">
        <v>11.43</v>
      </c>
      <c r="C995">
        <v>43.72</v>
      </c>
    </row>
    <row r="996" spans="1:3" x14ac:dyDescent="0.25">
      <c r="A996" s="1">
        <v>0.60326402777777777</v>
      </c>
      <c r="B996">
        <v>1.27</v>
      </c>
      <c r="C996">
        <v>43.71</v>
      </c>
    </row>
    <row r="997" spans="1:3" x14ac:dyDescent="0.25">
      <c r="A997" s="1">
        <v>0.60327864583333335</v>
      </c>
      <c r="B997">
        <v>0.26</v>
      </c>
      <c r="C997">
        <v>43.71</v>
      </c>
    </row>
    <row r="998" spans="1:3" x14ac:dyDescent="0.25">
      <c r="A998" s="1">
        <v>0.60329326388888893</v>
      </c>
      <c r="B998">
        <v>0.15</v>
      </c>
      <c r="C998">
        <v>43.71</v>
      </c>
    </row>
    <row r="999" spans="1:3" x14ac:dyDescent="0.25">
      <c r="A999" s="1">
        <v>0.60330817129629633</v>
      </c>
      <c r="B999">
        <v>15.66</v>
      </c>
      <c r="C999">
        <v>43.67</v>
      </c>
    </row>
    <row r="1000" spans="1:3" x14ac:dyDescent="0.25">
      <c r="A1000" s="1">
        <v>0.60332309027777775</v>
      </c>
      <c r="B1000">
        <v>32.64</v>
      </c>
      <c r="C1000">
        <v>43.57</v>
      </c>
    </row>
    <row r="1001" spans="1:3" x14ac:dyDescent="0.25">
      <c r="A1001" s="1">
        <v>0.60333797453703697</v>
      </c>
      <c r="B1001">
        <v>33.11</v>
      </c>
      <c r="C1001">
        <v>43.47</v>
      </c>
    </row>
    <row r="1002" spans="1:3" x14ac:dyDescent="0.25">
      <c r="A1002" s="1">
        <v>0.60335292824074072</v>
      </c>
      <c r="B1002">
        <v>33.17</v>
      </c>
      <c r="C1002">
        <v>43.38</v>
      </c>
    </row>
    <row r="1003" spans="1:3" x14ac:dyDescent="0.25">
      <c r="A1003" s="1">
        <v>0.60336789351851849</v>
      </c>
      <c r="B1003">
        <v>33.090000000000003</v>
      </c>
      <c r="C1003">
        <v>43.28</v>
      </c>
    </row>
    <row r="1004" spans="1:3" x14ac:dyDescent="0.25">
      <c r="A1004" s="1">
        <v>0.60338233796296292</v>
      </c>
      <c r="B1004">
        <v>32.85</v>
      </c>
      <c r="C1004">
        <v>43.18</v>
      </c>
    </row>
    <row r="1005" spans="1:3" x14ac:dyDescent="0.25">
      <c r="A1005" s="1">
        <v>0.60339741898148147</v>
      </c>
      <c r="B1005">
        <v>32.9</v>
      </c>
      <c r="C1005">
        <v>43.09</v>
      </c>
    </row>
    <row r="1006" spans="1:3" x14ac:dyDescent="0.25">
      <c r="A1006" s="1">
        <v>0.60341233796296301</v>
      </c>
      <c r="B1006">
        <v>32.520000000000003</v>
      </c>
      <c r="C1006">
        <v>42.99</v>
      </c>
    </row>
    <row r="1007" spans="1:3" x14ac:dyDescent="0.25">
      <c r="A1007" s="1">
        <v>0.60342716435185184</v>
      </c>
      <c r="B1007">
        <v>32.69</v>
      </c>
      <c r="C1007">
        <v>42.9</v>
      </c>
    </row>
    <row r="1008" spans="1:3" x14ac:dyDescent="0.25">
      <c r="A1008" s="1">
        <v>0.6034421875</v>
      </c>
      <c r="B1008">
        <v>32.93</v>
      </c>
      <c r="C1008">
        <v>42.8</v>
      </c>
    </row>
    <row r="1009" spans="1:3" x14ac:dyDescent="0.25">
      <c r="A1009" s="1">
        <v>0.60345671296296299</v>
      </c>
      <c r="B1009">
        <v>32.9</v>
      </c>
      <c r="C1009">
        <v>42.7</v>
      </c>
    </row>
    <row r="1010" spans="1:3" x14ac:dyDescent="0.25">
      <c r="A1010" s="1">
        <v>0.60347160879629624</v>
      </c>
      <c r="B1010">
        <v>32.380000000000003</v>
      </c>
      <c r="C1010">
        <v>42.61</v>
      </c>
    </row>
    <row r="1011" spans="1:3" x14ac:dyDescent="0.25">
      <c r="A1011" s="1">
        <v>0.60348652777777778</v>
      </c>
      <c r="B1011">
        <v>32.64</v>
      </c>
      <c r="C1011">
        <v>42.51</v>
      </c>
    </row>
    <row r="1012" spans="1:3" x14ac:dyDescent="0.25">
      <c r="A1012" s="1">
        <v>0.60350152777777777</v>
      </c>
      <c r="B1012">
        <v>32.729999999999997</v>
      </c>
      <c r="C1012">
        <v>42.42</v>
      </c>
    </row>
    <row r="1013" spans="1:3" x14ac:dyDescent="0.25">
      <c r="A1013" s="1">
        <v>0.60351651620370372</v>
      </c>
      <c r="B1013">
        <v>32.47</v>
      </c>
      <c r="C1013">
        <v>42.32</v>
      </c>
    </row>
    <row r="1014" spans="1:3" x14ac:dyDescent="0.25">
      <c r="A1014" s="1">
        <v>0.60353109953703699</v>
      </c>
      <c r="B1014">
        <v>32.33</v>
      </c>
      <c r="C1014">
        <v>42.23</v>
      </c>
    </row>
    <row r="1015" spans="1:3" x14ac:dyDescent="0.25">
      <c r="A1015" s="1">
        <v>0.60354600694444449</v>
      </c>
      <c r="B1015">
        <v>32.53</v>
      </c>
      <c r="C1015">
        <v>42.13</v>
      </c>
    </row>
    <row r="1016" spans="1:3" x14ac:dyDescent="0.25">
      <c r="A1016" s="1">
        <v>0.60356097222222216</v>
      </c>
      <c r="B1016">
        <v>32.700000000000003</v>
      </c>
      <c r="C1016">
        <v>42.04</v>
      </c>
    </row>
    <row r="1017" spans="1:3" x14ac:dyDescent="0.25">
      <c r="A1017" s="1">
        <v>0.60357587962962966</v>
      </c>
      <c r="B1017">
        <v>32.479999999999997</v>
      </c>
      <c r="C1017">
        <v>41.94</v>
      </c>
    </row>
    <row r="1018" spans="1:3" x14ac:dyDescent="0.25">
      <c r="A1018" s="1">
        <v>0.60359082175925927</v>
      </c>
      <c r="B1018">
        <v>31.83</v>
      </c>
      <c r="C1018">
        <v>41.85</v>
      </c>
    </row>
    <row r="1019" spans="1:3" x14ac:dyDescent="0.25">
      <c r="A1019" s="1">
        <v>0.60360534722222225</v>
      </c>
      <c r="B1019">
        <v>32.18</v>
      </c>
      <c r="C1019">
        <v>41.76</v>
      </c>
    </row>
    <row r="1020" spans="1:3" x14ac:dyDescent="0.25">
      <c r="A1020" s="1">
        <v>0.6036203356481481</v>
      </c>
      <c r="B1020">
        <v>32.51</v>
      </c>
      <c r="C1020">
        <v>41.66</v>
      </c>
    </row>
    <row r="1021" spans="1:3" x14ac:dyDescent="0.25">
      <c r="A1021" s="1">
        <v>0.60363528935185184</v>
      </c>
      <c r="B1021">
        <v>32.65</v>
      </c>
      <c r="C1021">
        <v>41.57</v>
      </c>
    </row>
    <row r="1022" spans="1:3" x14ac:dyDescent="0.25">
      <c r="A1022" s="1">
        <v>0.60365019675925924</v>
      </c>
      <c r="B1022">
        <v>32.58</v>
      </c>
      <c r="C1022">
        <v>41.47</v>
      </c>
    </row>
    <row r="1023" spans="1:3" x14ac:dyDescent="0.25">
      <c r="A1023" s="1">
        <v>0.60366512731481481</v>
      </c>
      <c r="B1023">
        <v>32.42</v>
      </c>
      <c r="C1023">
        <v>41.38</v>
      </c>
    </row>
    <row r="1024" spans="1:3" x14ac:dyDescent="0.25">
      <c r="A1024" s="1">
        <v>0.60367967592592586</v>
      </c>
      <c r="B1024">
        <v>29.62</v>
      </c>
      <c r="C1024">
        <v>41.29</v>
      </c>
    </row>
    <row r="1025" spans="1:3" x14ac:dyDescent="0.25">
      <c r="A1025" s="1">
        <v>0.60369493055555556</v>
      </c>
      <c r="B1025">
        <v>32.31</v>
      </c>
      <c r="C1025">
        <v>41.19</v>
      </c>
    </row>
    <row r="1026" spans="1:3" x14ac:dyDescent="0.25">
      <c r="A1026" s="1">
        <v>0.603709537037037</v>
      </c>
      <c r="B1026">
        <v>32.53</v>
      </c>
      <c r="C1026">
        <v>41.1</v>
      </c>
    </row>
    <row r="1027" spans="1:3" x14ac:dyDescent="0.25">
      <c r="A1027" s="1">
        <v>0.60372447916666661</v>
      </c>
      <c r="B1027">
        <v>32.07</v>
      </c>
      <c r="C1027">
        <v>41.01</v>
      </c>
    </row>
    <row r="1028" spans="1:3" x14ac:dyDescent="0.25">
      <c r="A1028" s="1">
        <v>0.60373946759259256</v>
      </c>
      <c r="B1028">
        <v>32.24</v>
      </c>
      <c r="C1028">
        <v>40.909999999999997</v>
      </c>
    </row>
    <row r="1029" spans="1:3" x14ac:dyDescent="0.25">
      <c r="A1029" s="1">
        <v>0.60375401620370373</v>
      </c>
      <c r="B1029">
        <v>32.18</v>
      </c>
      <c r="C1029">
        <v>40.82</v>
      </c>
    </row>
    <row r="1030" spans="1:3" x14ac:dyDescent="0.25">
      <c r="A1030" s="1">
        <v>0.60376892361111112</v>
      </c>
      <c r="B1030">
        <v>32.520000000000003</v>
      </c>
      <c r="C1030">
        <v>40.72</v>
      </c>
    </row>
    <row r="1031" spans="1:3" x14ac:dyDescent="0.25">
      <c r="A1031" s="1">
        <v>0.6037837962962963</v>
      </c>
      <c r="B1031">
        <v>32.340000000000003</v>
      </c>
      <c r="C1031">
        <v>40.630000000000003</v>
      </c>
    </row>
    <row r="1032" spans="1:3" x14ac:dyDescent="0.25">
      <c r="A1032" s="1">
        <v>0.60379880787037032</v>
      </c>
      <c r="B1032">
        <v>32.15</v>
      </c>
      <c r="C1032">
        <v>40.53</v>
      </c>
    </row>
    <row r="1033" spans="1:3" x14ac:dyDescent="0.25">
      <c r="A1033" s="1">
        <v>0.60381373842592589</v>
      </c>
      <c r="B1033">
        <v>32.28</v>
      </c>
      <c r="C1033">
        <v>40.44</v>
      </c>
    </row>
    <row r="1034" spans="1:3" x14ac:dyDescent="0.25">
      <c r="A1034" s="1">
        <v>0.60382832175925927</v>
      </c>
      <c r="B1034">
        <v>31.95</v>
      </c>
      <c r="C1034">
        <v>40.35</v>
      </c>
    </row>
    <row r="1035" spans="1:3" x14ac:dyDescent="0.25">
      <c r="A1035" s="1">
        <v>0.60384325231481484</v>
      </c>
      <c r="B1035">
        <v>31.88</v>
      </c>
      <c r="C1035">
        <v>40.25</v>
      </c>
    </row>
    <row r="1036" spans="1:3" x14ac:dyDescent="0.25">
      <c r="A1036" s="1">
        <v>0.60385817129629626</v>
      </c>
      <c r="B1036">
        <v>32.090000000000003</v>
      </c>
      <c r="C1036">
        <v>40.159999999999997</v>
      </c>
    </row>
    <row r="1037" spans="1:3" x14ac:dyDescent="0.25">
      <c r="A1037" s="1">
        <v>0.60387310185185183</v>
      </c>
      <c r="B1037">
        <v>32.26</v>
      </c>
      <c r="C1037">
        <v>40.06</v>
      </c>
    </row>
    <row r="1038" spans="1:3" x14ac:dyDescent="0.25">
      <c r="A1038" s="1">
        <v>0.60388805555555558</v>
      </c>
      <c r="B1038">
        <v>31.89</v>
      </c>
      <c r="C1038">
        <v>39.97</v>
      </c>
    </row>
    <row r="1039" spans="1:3" x14ac:dyDescent="0.25">
      <c r="A1039" s="1">
        <v>0.60390263888888895</v>
      </c>
      <c r="B1039">
        <v>31.88</v>
      </c>
      <c r="C1039">
        <v>39.880000000000003</v>
      </c>
    </row>
    <row r="1040" spans="1:3" x14ac:dyDescent="0.25">
      <c r="A1040" s="1">
        <v>0.60391752314814817</v>
      </c>
      <c r="B1040">
        <v>32.299999999999997</v>
      </c>
      <c r="C1040">
        <v>39.78</v>
      </c>
    </row>
    <row r="1041" spans="1:3" x14ac:dyDescent="0.25">
      <c r="A1041" s="1">
        <v>0.60393254629629622</v>
      </c>
      <c r="B1041">
        <v>31.91</v>
      </c>
      <c r="C1041">
        <v>39.69</v>
      </c>
    </row>
    <row r="1042" spans="1:3" x14ac:dyDescent="0.25">
      <c r="A1042" s="1">
        <v>0.60394741898148152</v>
      </c>
      <c r="B1042">
        <v>31.95</v>
      </c>
      <c r="C1042">
        <v>39.6</v>
      </c>
    </row>
    <row r="1043" spans="1:3" x14ac:dyDescent="0.25">
      <c r="A1043" s="1">
        <v>0.60396237268518516</v>
      </c>
      <c r="B1043">
        <v>31.57</v>
      </c>
      <c r="C1043">
        <v>39.5</v>
      </c>
    </row>
    <row r="1044" spans="1:3" x14ac:dyDescent="0.25">
      <c r="A1044" s="1">
        <v>0.6039769444444445</v>
      </c>
      <c r="B1044">
        <v>32.35</v>
      </c>
      <c r="C1044">
        <v>39.409999999999997</v>
      </c>
    </row>
    <row r="1045" spans="1:3" x14ac:dyDescent="0.25">
      <c r="A1045" s="1">
        <v>0.6039918865740741</v>
      </c>
      <c r="B1045">
        <v>31.9</v>
      </c>
      <c r="C1045">
        <v>39.32</v>
      </c>
    </row>
    <row r="1046" spans="1:3" x14ac:dyDescent="0.25">
      <c r="A1046" s="1">
        <v>0.60400680555555553</v>
      </c>
      <c r="B1046">
        <v>31.25</v>
      </c>
      <c r="C1046">
        <v>39.229999999999997</v>
      </c>
    </row>
    <row r="1047" spans="1:3" x14ac:dyDescent="0.25">
      <c r="A1047" s="1">
        <v>0.60402174768518513</v>
      </c>
      <c r="B1047">
        <v>31.6</v>
      </c>
      <c r="C1047">
        <v>39.130000000000003</v>
      </c>
    </row>
    <row r="1048" spans="1:3" x14ac:dyDescent="0.25">
      <c r="A1048" s="1">
        <v>0.60403665509259263</v>
      </c>
      <c r="B1048">
        <v>31.77</v>
      </c>
      <c r="C1048">
        <v>39.04</v>
      </c>
    </row>
    <row r="1049" spans="1:3" x14ac:dyDescent="0.25">
      <c r="A1049" s="1">
        <v>0.6040512731481481</v>
      </c>
      <c r="B1049">
        <v>31.88</v>
      </c>
      <c r="C1049">
        <v>38.950000000000003</v>
      </c>
    </row>
    <row r="1050" spans="1:3" x14ac:dyDescent="0.25">
      <c r="A1050" s="1">
        <v>0.60406616898148147</v>
      </c>
      <c r="B1050">
        <v>31.42</v>
      </c>
      <c r="C1050">
        <v>38.85</v>
      </c>
    </row>
    <row r="1051" spans="1:3" x14ac:dyDescent="0.25">
      <c r="A1051" s="1">
        <v>0.60408113425925924</v>
      </c>
      <c r="B1051">
        <v>31.38</v>
      </c>
      <c r="C1051">
        <v>38.76</v>
      </c>
    </row>
    <row r="1052" spans="1:3" x14ac:dyDescent="0.25">
      <c r="A1052" s="1">
        <v>0.60409603009259261</v>
      </c>
      <c r="B1052">
        <v>31.28</v>
      </c>
      <c r="C1052">
        <v>38.67</v>
      </c>
    </row>
    <row r="1053" spans="1:3" x14ac:dyDescent="0.25">
      <c r="A1053" s="1">
        <v>0.60411100694444442</v>
      </c>
      <c r="B1053">
        <v>31.8</v>
      </c>
      <c r="C1053">
        <v>38.58</v>
      </c>
    </row>
    <row r="1054" spans="1:3" x14ac:dyDescent="0.25">
      <c r="A1054" s="1">
        <v>0.60412556712962961</v>
      </c>
      <c r="B1054">
        <v>30.24</v>
      </c>
      <c r="C1054">
        <v>38.49</v>
      </c>
    </row>
    <row r="1055" spans="1:3" x14ac:dyDescent="0.25">
      <c r="A1055" s="1">
        <v>0.60414045138888894</v>
      </c>
      <c r="B1055">
        <v>31.44</v>
      </c>
      <c r="C1055">
        <v>38.4</v>
      </c>
    </row>
    <row r="1056" spans="1:3" x14ac:dyDescent="0.25">
      <c r="A1056" s="1">
        <v>0.60415542824074076</v>
      </c>
      <c r="B1056">
        <v>31.8</v>
      </c>
      <c r="C1056">
        <v>38.31</v>
      </c>
    </row>
    <row r="1057" spans="1:3" x14ac:dyDescent="0.25">
      <c r="A1057" s="1">
        <v>0.60417068287037035</v>
      </c>
      <c r="B1057">
        <v>30.79</v>
      </c>
      <c r="C1057">
        <v>38.22</v>
      </c>
    </row>
    <row r="1058" spans="1:3" x14ac:dyDescent="0.25">
      <c r="A1058" s="1">
        <v>0.60418524305555554</v>
      </c>
      <c r="B1058">
        <v>29.92</v>
      </c>
      <c r="C1058">
        <v>38.130000000000003</v>
      </c>
    </row>
    <row r="1059" spans="1:3" x14ac:dyDescent="0.25">
      <c r="A1059" s="1">
        <v>0.60419980324074074</v>
      </c>
      <c r="B1059">
        <v>31.89</v>
      </c>
      <c r="C1059">
        <v>38.03</v>
      </c>
    </row>
    <row r="1060" spans="1:3" x14ac:dyDescent="0.25">
      <c r="A1060" s="1">
        <v>0.6042146990740741</v>
      </c>
      <c r="B1060">
        <v>32.479999999999997</v>
      </c>
      <c r="C1060">
        <v>37.94</v>
      </c>
    </row>
    <row r="1061" spans="1:3" x14ac:dyDescent="0.25">
      <c r="A1061" s="1">
        <v>0.60422965277777785</v>
      </c>
      <c r="B1061">
        <v>32.130000000000003</v>
      </c>
      <c r="C1061">
        <v>37.85</v>
      </c>
    </row>
    <row r="1062" spans="1:3" x14ac:dyDescent="0.25">
      <c r="A1062" s="1">
        <v>0.60424464120370369</v>
      </c>
      <c r="B1062">
        <v>31.62</v>
      </c>
      <c r="C1062">
        <v>37.75</v>
      </c>
    </row>
    <row r="1063" spans="1:3" x14ac:dyDescent="0.25">
      <c r="A1063" s="1">
        <v>0.60425958333333329</v>
      </c>
      <c r="B1063">
        <v>31.89</v>
      </c>
      <c r="C1063">
        <v>37.659999999999997</v>
      </c>
    </row>
    <row r="1064" spans="1:3" x14ac:dyDescent="0.25">
      <c r="A1064" s="1">
        <v>0.60427416666666667</v>
      </c>
      <c r="B1064">
        <v>31.76</v>
      </c>
      <c r="C1064">
        <v>37.57</v>
      </c>
    </row>
    <row r="1065" spans="1:3" x14ac:dyDescent="0.25">
      <c r="A1065" s="1">
        <v>0.60428906249999992</v>
      </c>
      <c r="B1065">
        <v>32.1</v>
      </c>
      <c r="C1065">
        <v>37.47</v>
      </c>
    </row>
    <row r="1066" spans="1:3" x14ac:dyDescent="0.25">
      <c r="A1066" s="1">
        <v>0.60430402777777781</v>
      </c>
      <c r="B1066">
        <v>32.1</v>
      </c>
      <c r="C1066">
        <v>37.380000000000003</v>
      </c>
    </row>
    <row r="1067" spans="1:3" x14ac:dyDescent="0.25">
      <c r="A1067" s="1">
        <v>0.60431895833333338</v>
      </c>
      <c r="B1067">
        <v>31.9</v>
      </c>
      <c r="C1067">
        <v>37.29</v>
      </c>
    </row>
    <row r="1068" spans="1:3" x14ac:dyDescent="0.25">
      <c r="A1068" s="1">
        <v>0.60433388888888884</v>
      </c>
      <c r="B1068">
        <v>32.03</v>
      </c>
      <c r="C1068">
        <v>37.19</v>
      </c>
    </row>
    <row r="1069" spans="1:3" x14ac:dyDescent="0.25">
      <c r="A1069" s="1">
        <v>0.60434848379629635</v>
      </c>
      <c r="B1069">
        <v>31.14</v>
      </c>
      <c r="C1069">
        <v>37.1</v>
      </c>
    </row>
    <row r="1070" spans="1:3" x14ac:dyDescent="0.25">
      <c r="A1070" s="1">
        <v>0.60436336805555557</v>
      </c>
      <c r="B1070">
        <v>31.64</v>
      </c>
      <c r="C1070">
        <v>37.01</v>
      </c>
    </row>
    <row r="1071" spans="1:3" x14ac:dyDescent="0.25">
      <c r="A1071" s="1">
        <v>0.60437834490740738</v>
      </c>
      <c r="B1071">
        <v>31.59</v>
      </c>
      <c r="C1071">
        <v>36.92</v>
      </c>
    </row>
    <row r="1072" spans="1:3" x14ac:dyDescent="0.25">
      <c r="A1072" s="1">
        <v>0.60439331018518516</v>
      </c>
      <c r="B1072">
        <v>31.48</v>
      </c>
      <c r="C1072">
        <v>36.82</v>
      </c>
    </row>
    <row r="1073" spans="1:3" x14ac:dyDescent="0.25">
      <c r="A1073" s="1">
        <v>0.60440817129629631</v>
      </c>
      <c r="B1073">
        <v>31.28</v>
      </c>
      <c r="C1073">
        <v>36.729999999999997</v>
      </c>
    </row>
    <row r="1074" spans="1:3" x14ac:dyDescent="0.25">
      <c r="A1074" s="1">
        <v>0.60442277777777775</v>
      </c>
      <c r="B1074">
        <v>30.6</v>
      </c>
      <c r="C1074">
        <v>36.64</v>
      </c>
    </row>
    <row r="1075" spans="1:3" x14ac:dyDescent="0.25">
      <c r="A1075" s="1">
        <v>0.60443765046296294</v>
      </c>
      <c r="B1075">
        <v>31.27</v>
      </c>
      <c r="C1075">
        <v>36.549999999999997</v>
      </c>
    </row>
    <row r="1076" spans="1:3" x14ac:dyDescent="0.25">
      <c r="A1076" s="1">
        <v>0.60445263888888889</v>
      </c>
      <c r="B1076">
        <v>31.67</v>
      </c>
      <c r="C1076">
        <v>36.46</v>
      </c>
    </row>
    <row r="1077" spans="1:3" x14ac:dyDescent="0.25">
      <c r="A1077" s="1">
        <v>0.60446755787037043</v>
      </c>
      <c r="B1077">
        <v>31.04</v>
      </c>
      <c r="C1077">
        <v>36.369999999999997</v>
      </c>
    </row>
    <row r="1078" spans="1:3" x14ac:dyDescent="0.25">
      <c r="A1078" s="1">
        <v>0.60448251157407407</v>
      </c>
      <c r="B1078">
        <v>29.98</v>
      </c>
      <c r="C1078">
        <v>36.28</v>
      </c>
    </row>
    <row r="1079" spans="1:3" x14ac:dyDescent="0.25">
      <c r="A1079" s="1">
        <v>0.6044974305555556</v>
      </c>
      <c r="B1079">
        <v>31.02</v>
      </c>
      <c r="C1079">
        <v>36.19</v>
      </c>
    </row>
    <row r="1080" spans="1:3" x14ac:dyDescent="0.25">
      <c r="A1080" s="1">
        <v>0.60451206018518511</v>
      </c>
      <c r="B1080">
        <v>31.38</v>
      </c>
      <c r="C1080">
        <v>36.1</v>
      </c>
    </row>
    <row r="1081" spans="1:3" x14ac:dyDescent="0.25">
      <c r="A1081" s="1">
        <v>0.60452692129629626</v>
      </c>
      <c r="B1081">
        <v>31.56</v>
      </c>
      <c r="C1081">
        <v>36.01</v>
      </c>
    </row>
    <row r="1082" spans="1:3" x14ac:dyDescent="0.25">
      <c r="A1082" s="1">
        <v>0.6045418402777778</v>
      </c>
      <c r="B1082">
        <v>31.55</v>
      </c>
      <c r="C1082">
        <v>35.909999999999997</v>
      </c>
    </row>
    <row r="1083" spans="1:3" x14ac:dyDescent="0.25">
      <c r="A1083" s="1">
        <v>0.60455684027777778</v>
      </c>
      <c r="B1083">
        <v>32</v>
      </c>
      <c r="C1083">
        <v>35.82</v>
      </c>
    </row>
    <row r="1084" spans="1:3" x14ac:dyDescent="0.25">
      <c r="A1084" s="1">
        <v>0.60457162037037038</v>
      </c>
      <c r="B1084">
        <v>31.42</v>
      </c>
      <c r="C1084">
        <v>35.729999999999997</v>
      </c>
    </row>
    <row r="1085" spans="1:3" x14ac:dyDescent="0.25">
      <c r="A1085" s="1">
        <v>0.60458635416666662</v>
      </c>
      <c r="B1085">
        <v>31.67</v>
      </c>
      <c r="C1085">
        <v>35.64</v>
      </c>
    </row>
    <row r="1086" spans="1:3" x14ac:dyDescent="0.25">
      <c r="A1086" s="1">
        <v>0.60460126157407401</v>
      </c>
      <c r="B1086">
        <v>31.69</v>
      </c>
      <c r="C1086">
        <v>35.54</v>
      </c>
    </row>
    <row r="1087" spans="1:3" x14ac:dyDescent="0.25">
      <c r="A1087" s="1">
        <v>0.60461619212962958</v>
      </c>
      <c r="B1087">
        <v>30.85</v>
      </c>
      <c r="C1087">
        <v>35.450000000000003</v>
      </c>
    </row>
    <row r="1088" spans="1:3" x14ac:dyDescent="0.25">
      <c r="A1088" s="1">
        <v>0.60463114583333333</v>
      </c>
      <c r="B1088">
        <v>31.21</v>
      </c>
      <c r="C1088">
        <v>35.36</v>
      </c>
    </row>
    <row r="1089" spans="1:3" x14ac:dyDescent="0.25">
      <c r="A1089" s="1">
        <v>0.60464606481481475</v>
      </c>
      <c r="B1089">
        <v>32.090000000000003</v>
      </c>
      <c r="C1089">
        <v>35.270000000000003</v>
      </c>
    </row>
    <row r="1090" spans="1:3" x14ac:dyDescent="0.25">
      <c r="A1090" s="1">
        <v>0.60466100694444447</v>
      </c>
      <c r="B1090">
        <v>31.75</v>
      </c>
      <c r="C1090">
        <v>35.18</v>
      </c>
    </row>
    <row r="1091" spans="1:3" x14ac:dyDescent="0.25">
      <c r="A1091" s="1">
        <v>0.6046755787037037</v>
      </c>
      <c r="B1091">
        <v>31.69</v>
      </c>
      <c r="C1091">
        <v>35.08</v>
      </c>
    </row>
    <row r="1092" spans="1:3" x14ac:dyDescent="0.25">
      <c r="A1092" s="1">
        <v>0.60469053240740744</v>
      </c>
      <c r="B1092">
        <v>31.23</v>
      </c>
      <c r="C1092">
        <v>34.99</v>
      </c>
    </row>
    <row r="1093" spans="1:3" x14ac:dyDescent="0.25">
      <c r="A1093" s="1">
        <v>0.60470545138888887</v>
      </c>
      <c r="B1093">
        <v>31.48</v>
      </c>
      <c r="C1093">
        <v>34.9</v>
      </c>
    </row>
    <row r="1094" spans="1:3" x14ac:dyDescent="0.25">
      <c r="A1094" s="1">
        <v>0.60472023148148146</v>
      </c>
      <c r="B1094">
        <v>31.47</v>
      </c>
      <c r="C1094">
        <v>34.81</v>
      </c>
    </row>
    <row r="1095" spans="1:3" x14ac:dyDescent="0.25">
      <c r="A1095" s="1">
        <v>0.60473494212962964</v>
      </c>
      <c r="B1095">
        <v>31.54</v>
      </c>
      <c r="C1095">
        <v>34.71</v>
      </c>
    </row>
    <row r="1096" spans="1:3" x14ac:dyDescent="0.25">
      <c r="A1096" s="1">
        <v>0.60474987268518521</v>
      </c>
      <c r="B1096">
        <v>31.05</v>
      </c>
      <c r="C1096">
        <v>34.619999999999997</v>
      </c>
    </row>
    <row r="1097" spans="1:3" x14ac:dyDescent="0.25">
      <c r="A1097" s="1">
        <v>0.60476486111111116</v>
      </c>
      <c r="B1097">
        <v>28.71</v>
      </c>
      <c r="C1097">
        <v>34.54</v>
      </c>
    </row>
    <row r="1098" spans="1:3" x14ac:dyDescent="0.25">
      <c r="A1098" s="1">
        <v>0.60477971064814806</v>
      </c>
      <c r="B1098">
        <v>31.27</v>
      </c>
      <c r="C1098">
        <v>34.450000000000003</v>
      </c>
    </row>
    <row r="1099" spans="1:3" x14ac:dyDescent="0.25">
      <c r="A1099" s="1">
        <v>0.60479466435185181</v>
      </c>
      <c r="B1099">
        <v>31.26</v>
      </c>
      <c r="C1099">
        <v>34.36</v>
      </c>
    </row>
    <row r="1100" spans="1:3" x14ac:dyDescent="0.25">
      <c r="A1100" s="1">
        <v>0.6048091898148148</v>
      </c>
      <c r="B1100">
        <v>31.78</v>
      </c>
      <c r="C1100">
        <v>34.26</v>
      </c>
    </row>
    <row r="1101" spans="1:3" x14ac:dyDescent="0.25">
      <c r="A1101" s="1">
        <v>0.60482418981481478</v>
      </c>
      <c r="B1101">
        <v>31.55</v>
      </c>
      <c r="C1101">
        <v>34.17</v>
      </c>
    </row>
    <row r="1102" spans="1:3" x14ac:dyDescent="0.25">
      <c r="A1102" s="1">
        <v>0.6048390393518519</v>
      </c>
      <c r="B1102">
        <v>31.16</v>
      </c>
      <c r="C1102">
        <v>34.08</v>
      </c>
    </row>
    <row r="1103" spans="1:3" x14ac:dyDescent="0.25">
      <c r="A1103" s="1">
        <v>0.6048540740740741</v>
      </c>
      <c r="B1103">
        <v>29.36</v>
      </c>
      <c r="C1103">
        <v>34</v>
      </c>
    </row>
    <row r="1104" spans="1:3" x14ac:dyDescent="0.25">
      <c r="A1104" s="1">
        <v>0.6048690162037037</v>
      </c>
      <c r="B1104">
        <v>26.15</v>
      </c>
      <c r="C1104">
        <v>33.92</v>
      </c>
    </row>
    <row r="1105" spans="1:3" x14ac:dyDescent="0.25">
      <c r="A1105" s="1">
        <v>0.60488351851851851</v>
      </c>
      <c r="B1105">
        <v>28.27</v>
      </c>
      <c r="C1105">
        <v>33.840000000000003</v>
      </c>
    </row>
    <row r="1106" spans="1:3" x14ac:dyDescent="0.25">
      <c r="A1106" s="1">
        <v>0.60489843749999994</v>
      </c>
      <c r="B1106">
        <v>31.18</v>
      </c>
      <c r="C1106">
        <v>33.74</v>
      </c>
    </row>
    <row r="1107" spans="1:3" x14ac:dyDescent="0.25">
      <c r="A1107" s="1">
        <v>0.60491335648148148</v>
      </c>
      <c r="B1107">
        <v>31.03</v>
      </c>
      <c r="C1107">
        <v>33.65</v>
      </c>
    </row>
    <row r="1108" spans="1:3" x14ac:dyDescent="0.25">
      <c r="A1108" s="1">
        <v>0.60492834490740743</v>
      </c>
      <c r="B1108">
        <v>31</v>
      </c>
      <c r="C1108">
        <v>33.56</v>
      </c>
    </row>
    <row r="1109" spans="1:3" x14ac:dyDescent="0.25">
      <c r="A1109" s="1">
        <v>0.60494329861111118</v>
      </c>
      <c r="B1109">
        <v>31</v>
      </c>
      <c r="C1109">
        <v>33.47</v>
      </c>
    </row>
    <row r="1110" spans="1:3" x14ac:dyDescent="0.25">
      <c r="A1110" s="1">
        <v>0.60495774305555561</v>
      </c>
      <c r="B1110">
        <v>30.88</v>
      </c>
      <c r="C1110">
        <v>33.380000000000003</v>
      </c>
    </row>
    <row r="1111" spans="1:3" x14ac:dyDescent="0.25">
      <c r="A1111" s="1">
        <v>0.60497281250000001</v>
      </c>
      <c r="B1111">
        <v>31.15</v>
      </c>
      <c r="C1111">
        <v>33.29</v>
      </c>
    </row>
    <row r="1112" spans="1:3" x14ac:dyDescent="0.25">
      <c r="A1112" s="1">
        <v>0.60498771990740741</v>
      </c>
      <c r="B1112">
        <v>30.82</v>
      </c>
      <c r="C1112">
        <v>33.200000000000003</v>
      </c>
    </row>
    <row r="1113" spans="1:3" x14ac:dyDescent="0.25">
      <c r="A1113" s="1">
        <v>0.6050026273148148</v>
      </c>
      <c r="B1113">
        <v>30.91</v>
      </c>
      <c r="C1113">
        <v>33.11</v>
      </c>
    </row>
    <row r="1114" spans="1:3" x14ac:dyDescent="0.25">
      <c r="A1114" s="1">
        <v>0.60501754629629634</v>
      </c>
      <c r="B1114">
        <v>31.2</v>
      </c>
      <c r="C1114">
        <v>33.020000000000003</v>
      </c>
    </row>
    <row r="1115" spans="1:3" x14ac:dyDescent="0.25">
      <c r="A1115" s="1">
        <v>0.60503214120370374</v>
      </c>
      <c r="B1115">
        <v>31.12</v>
      </c>
      <c r="C1115">
        <v>32.93</v>
      </c>
    </row>
    <row r="1116" spans="1:3" x14ac:dyDescent="0.25">
      <c r="A1116" s="1">
        <v>0.60504711805555556</v>
      </c>
      <c r="B1116">
        <v>31.36</v>
      </c>
      <c r="C1116">
        <v>32.840000000000003</v>
      </c>
    </row>
    <row r="1117" spans="1:3" x14ac:dyDescent="0.25">
      <c r="A1117" s="1">
        <v>0.60506204861111113</v>
      </c>
      <c r="B1117">
        <v>30.63</v>
      </c>
      <c r="C1117">
        <v>32.75</v>
      </c>
    </row>
    <row r="1118" spans="1:3" x14ac:dyDescent="0.25">
      <c r="A1118" s="1">
        <v>0.60507695601851852</v>
      </c>
      <c r="B1118">
        <v>30.87</v>
      </c>
      <c r="C1118">
        <v>32.659999999999997</v>
      </c>
    </row>
    <row r="1119" spans="1:3" x14ac:dyDescent="0.25">
      <c r="A1119" s="1">
        <v>0.60509190972222215</v>
      </c>
      <c r="B1119">
        <v>31.15</v>
      </c>
      <c r="C1119">
        <v>32.57</v>
      </c>
    </row>
    <row r="1120" spans="1:3" x14ac:dyDescent="0.25">
      <c r="A1120" s="1">
        <v>0.60510646990740746</v>
      </c>
      <c r="B1120">
        <v>31.55</v>
      </c>
      <c r="C1120">
        <v>32.47</v>
      </c>
    </row>
    <row r="1121" spans="1:3" x14ac:dyDescent="0.25">
      <c r="A1121" s="1">
        <v>0.60512141203703707</v>
      </c>
      <c r="B1121">
        <v>31.55</v>
      </c>
      <c r="C1121">
        <v>32.380000000000003</v>
      </c>
    </row>
    <row r="1122" spans="1:3" x14ac:dyDescent="0.25">
      <c r="A1122" s="1">
        <v>0.60513631944444446</v>
      </c>
      <c r="B1122">
        <v>31.39</v>
      </c>
      <c r="C1122">
        <v>32.29</v>
      </c>
    </row>
    <row r="1123" spans="1:3" x14ac:dyDescent="0.25">
      <c r="A1123" s="1">
        <v>0.605151238425926</v>
      </c>
      <c r="B1123">
        <v>30.95</v>
      </c>
      <c r="C1123">
        <v>32.200000000000003</v>
      </c>
    </row>
    <row r="1124" spans="1:3" x14ac:dyDescent="0.25">
      <c r="A1124" s="1">
        <v>0.6051662152777777</v>
      </c>
      <c r="B1124">
        <v>30.83</v>
      </c>
      <c r="C1124">
        <v>32.11</v>
      </c>
    </row>
    <row r="1125" spans="1:3" x14ac:dyDescent="0.25">
      <c r="A1125" s="1">
        <v>0.60518079861111107</v>
      </c>
      <c r="B1125">
        <v>30.59</v>
      </c>
      <c r="C1125">
        <v>32.020000000000003</v>
      </c>
    </row>
    <row r="1126" spans="1:3" x14ac:dyDescent="0.25">
      <c r="A1126" s="1">
        <v>0.60519561342592587</v>
      </c>
      <c r="B1126">
        <v>28.06</v>
      </c>
      <c r="C1126">
        <v>31.94</v>
      </c>
    </row>
    <row r="1127" spans="1:3" x14ac:dyDescent="0.25">
      <c r="A1127" s="1">
        <v>0.60521061342592597</v>
      </c>
      <c r="B1127">
        <v>31.01</v>
      </c>
      <c r="C1127">
        <v>31.85</v>
      </c>
    </row>
    <row r="1128" spans="1:3" x14ac:dyDescent="0.25">
      <c r="A1128" s="1">
        <v>0.60522560185185181</v>
      </c>
      <c r="B1128">
        <v>30.86</v>
      </c>
      <c r="C1128">
        <v>31.76</v>
      </c>
    </row>
    <row r="1129" spans="1:3" x14ac:dyDescent="0.25">
      <c r="A1129" s="1">
        <v>0.60524050925925921</v>
      </c>
      <c r="B1129">
        <v>31.03</v>
      </c>
      <c r="C1129">
        <v>31.67</v>
      </c>
    </row>
    <row r="1130" spans="1:3" x14ac:dyDescent="0.25">
      <c r="A1130" s="1">
        <v>0.60525511574074076</v>
      </c>
      <c r="B1130">
        <v>30.91</v>
      </c>
      <c r="C1130">
        <v>31.58</v>
      </c>
    </row>
    <row r="1131" spans="1:3" x14ac:dyDescent="0.25">
      <c r="A1131" s="1">
        <v>0.60526998842592594</v>
      </c>
      <c r="B1131">
        <v>30.67</v>
      </c>
      <c r="C1131">
        <v>31.49</v>
      </c>
    </row>
    <row r="1132" spans="1:3" x14ac:dyDescent="0.25">
      <c r="A1132" s="1">
        <v>0.60528498842592593</v>
      </c>
      <c r="B1132">
        <v>31.57</v>
      </c>
      <c r="C1132">
        <v>31.39</v>
      </c>
    </row>
    <row r="1133" spans="1:3" x14ac:dyDescent="0.25">
      <c r="A1133" s="1">
        <v>0.60529989583333332</v>
      </c>
      <c r="B1133">
        <v>30.57</v>
      </c>
      <c r="C1133">
        <v>31.3</v>
      </c>
    </row>
    <row r="1134" spans="1:3" x14ac:dyDescent="0.25">
      <c r="A1134" s="1">
        <v>0.60531481481481475</v>
      </c>
      <c r="B1134">
        <v>30.26</v>
      </c>
      <c r="C1134">
        <v>31.22</v>
      </c>
    </row>
    <row r="1135" spans="1:3" x14ac:dyDescent="0.25">
      <c r="A1135" s="1">
        <v>0.60532938657407409</v>
      </c>
      <c r="B1135">
        <v>31.04</v>
      </c>
      <c r="C1135">
        <v>31.13</v>
      </c>
    </row>
    <row r="1136" spans="1:3" x14ac:dyDescent="0.25">
      <c r="A1136" s="1">
        <v>0.60534434027777773</v>
      </c>
      <c r="B1136">
        <v>28.72</v>
      </c>
      <c r="C1136">
        <v>31.04</v>
      </c>
    </row>
    <row r="1137" spans="1:3" x14ac:dyDescent="0.25">
      <c r="A1137" s="1">
        <v>0.6053592708333333</v>
      </c>
      <c r="B1137">
        <v>28.72</v>
      </c>
      <c r="C1137">
        <v>30.96</v>
      </c>
    </row>
    <row r="1138" spans="1:3" x14ac:dyDescent="0.25">
      <c r="A1138" s="1">
        <v>0.60537421296296301</v>
      </c>
      <c r="B1138">
        <v>30.54</v>
      </c>
      <c r="C1138">
        <v>30.87</v>
      </c>
    </row>
    <row r="1139" spans="1:3" x14ac:dyDescent="0.25">
      <c r="A1139" s="1">
        <v>0.6053891203703704</v>
      </c>
      <c r="B1139">
        <v>30.42</v>
      </c>
      <c r="C1139">
        <v>30.78</v>
      </c>
    </row>
    <row r="1140" spans="1:3" x14ac:dyDescent="0.25">
      <c r="A1140" s="1">
        <v>0.60540407407407404</v>
      </c>
      <c r="B1140">
        <v>30.44</v>
      </c>
      <c r="C1140">
        <v>30.69</v>
      </c>
    </row>
    <row r="1141" spans="1:3" x14ac:dyDescent="0.25">
      <c r="A1141" s="1">
        <v>0.60541864583333338</v>
      </c>
      <c r="B1141">
        <v>30.3</v>
      </c>
      <c r="C1141">
        <v>30.6</v>
      </c>
    </row>
    <row r="1142" spans="1:3" x14ac:dyDescent="0.25">
      <c r="A1142" s="1">
        <v>0.60543351851851845</v>
      </c>
      <c r="B1142">
        <v>29.88</v>
      </c>
      <c r="C1142">
        <v>30.51</v>
      </c>
    </row>
    <row r="1143" spans="1:3" x14ac:dyDescent="0.25">
      <c r="A1143" s="1">
        <v>0.6054484722222222</v>
      </c>
      <c r="B1143">
        <v>30.23</v>
      </c>
      <c r="C1143">
        <v>30.43</v>
      </c>
    </row>
    <row r="1144" spans="1:3" x14ac:dyDescent="0.25">
      <c r="A1144" s="1">
        <v>0.60546342592592595</v>
      </c>
      <c r="B1144">
        <v>27.29</v>
      </c>
      <c r="C1144">
        <v>30.35</v>
      </c>
    </row>
    <row r="1145" spans="1:3" x14ac:dyDescent="0.25">
      <c r="A1145" s="1">
        <v>0.6054787615740741</v>
      </c>
      <c r="B1145">
        <v>30</v>
      </c>
      <c r="C1145">
        <v>30.26</v>
      </c>
    </row>
    <row r="1146" spans="1:3" x14ac:dyDescent="0.25">
      <c r="A1146" s="1">
        <v>0.6054929745370371</v>
      </c>
      <c r="B1146">
        <v>30.64</v>
      </c>
      <c r="C1146">
        <v>30.17</v>
      </c>
    </row>
    <row r="1147" spans="1:3" x14ac:dyDescent="0.25">
      <c r="A1147" s="1">
        <v>0.60550788194444449</v>
      </c>
      <c r="B1147">
        <v>30.43</v>
      </c>
      <c r="C1147">
        <v>30.08</v>
      </c>
    </row>
    <row r="1148" spans="1:3" x14ac:dyDescent="0.25">
      <c r="A1148" s="1">
        <v>0.60552278935185189</v>
      </c>
      <c r="B1148">
        <v>29.35</v>
      </c>
      <c r="C1148">
        <v>29.99</v>
      </c>
    </row>
    <row r="1149" spans="1:3" x14ac:dyDescent="0.25">
      <c r="A1149" s="1">
        <v>0.60553773148148149</v>
      </c>
      <c r="B1149">
        <v>30.37</v>
      </c>
      <c r="C1149">
        <v>29.9</v>
      </c>
    </row>
    <row r="1150" spans="1:3" x14ac:dyDescent="0.25">
      <c r="A1150" s="1">
        <v>0.6055527083333333</v>
      </c>
      <c r="B1150">
        <v>30.79</v>
      </c>
      <c r="C1150">
        <v>29.81</v>
      </c>
    </row>
    <row r="1151" spans="1:3" x14ac:dyDescent="0.25">
      <c r="A1151" s="1">
        <v>0.60556725694444447</v>
      </c>
      <c r="B1151">
        <v>30.43</v>
      </c>
      <c r="C1151">
        <v>29.73</v>
      </c>
    </row>
    <row r="1152" spans="1:3" x14ac:dyDescent="0.25">
      <c r="A1152" s="1">
        <v>0.60558214120370368</v>
      </c>
      <c r="B1152">
        <v>30.21</v>
      </c>
      <c r="C1152">
        <v>29.64</v>
      </c>
    </row>
    <row r="1153" spans="1:3" x14ac:dyDescent="0.25">
      <c r="A1153" s="1">
        <v>0.60559709490740743</v>
      </c>
      <c r="B1153">
        <v>30.78</v>
      </c>
      <c r="C1153">
        <v>29.55</v>
      </c>
    </row>
    <row r="1154" spans="1:3" x14ac:dyDescent="0.25">
      <c r="A1154" s="1">
        <v>0.60561206018518521</v>
      </c>
      <c r="B1154">
        <v>30.5</v>
      </c>
      <c r="C1154">
        <v>29.46</v>
      </c>
    </row>
    <row r="1155" spans="1:3" x14ac:dyDescent="0.25">
      <c r="A1155" s="1">
        <v>0.60562697916666675</v>
      </c>
      <c r="B1155">
        <v>30.53</v>
      </c>
      <c r="C1155">
        <v>29.37</v>
      </c>
    </row>
    <row r="1156" spans="1:3" x14ac:dyDescent="0.25">
      <c r="A1156" s="1">
        <v>0.60564156250000001</v>
      </c>
      <c r="B1156">
        <v>30.45</v>
      </c>
      <c r="C1156">
        <v>29.28</v>
      </c>
    </row>
    <row r="1157" spans="1:3" x14ac:dyDescent="0.25">
      <c r="A1157" s="1">
        <v>0.60565649305555558</v>
      </c>
      <c r="B1157">
        <v>30.32</v>
      </c>
      <c r="C1157">
        <v>29.19</v>
      </c>
    </row>
    <row r="1158" spans="1:3" x14ac:dyDescent="0.25">
      <c r="A1158" s="1">
        <v>0.60567138888888894</v>
      </c>
      <c r="B1158">
        <v>29.22</v>
      </c>
      <c r="C1158">
        <v>29.11</v>
      </c>
    </row>
    <row r="1159" spans="1:3" x14ac:dyDescent="0.25">
      <c r="A1159" s="1">
        <v>0.60568637731481478</v>
      </c>
      <c r="B1159">
        <v>30.69</v>
      </c>
      <c r="C1159">
        <v>29.02</v>
      </c>
    </row>
    <row r="1160" spans="1:3" x14ac:dyDescent="0.25">
      <c r="A1160" s="1">
        <v>0.60570116898148141</v>
      </c>
      <c r="B1160">
        <v>30.08</v>
      </c>
      <c r="C1160">
        <v>28.93</v>
      </c>
    </row>
    <row r="1161" spans="1:3" x14ac:dyDescent="0.25">
      <c r="A1161" s="1">
        <v>0.60571584490740749</v>
      </c>
      <c r="B1161">
        <v>30.52</v>
      </c>
      <c r="C1161">
        <v>28.84</v>
      </c>
    </row>
    <row r="1162" spans="1:3" x14ac:dyDescent="0.25">
      <c r="A1162" s="1">
        <v>0.60573081018518515</v>
      </c>
      <c r="B1162">
        <v>30.02</v>
      </c>
      <c r="C1162">
        <v>28.75</v>
      </c>
    </row>
    <row r="1163" spans="1:3" x14ac:dyDescent="0.25">
      <c r="A1163" s="1">
        <v>0.60574565972222227</v>
      </c>
      <c r="B1163">
        <v>29.51</v>
      </c>
      <c r="C1163">
        <v>28.66</v>
      </c>
    </row>
    <row r="1164" spans="1:3" x14ac:dyDescent="0.25">
      <c r="A1164" s="1">
        <v>0.60576068287037033</v>
      </c>
      <c r="B1164">
        <v>29.91</v>
      </c>
      <c r="C1164">
        <v>28.58</v>
      </c>
    </row>
    <row r="1165" spans="1:3" x14ac:dyDescent="0.25">
      <c r="A1165" s="1">
        <v>0.60577560185185186</v>
      </c>
      <c r="B1165">
        <v>30.19</v>
      </c>
      <c r="C1165">
        <v>28.49</v>
      </c>
    </row>
    <row r="1166" spans="1:3" x14ac:dyDescent="0.25">
      <c r="A1166" s="1">
        <v>0.60579019675925927</v>
      </c>
      <c r="B1166">
        <v>29.85</v>
      </c>
      <c r="C1166">
        <v>28.4</v>
      </c>
    </row>
    <row r="1167" spans="1:3" x14ac:dyDescent="0.25">
      <c r="A1167" s="1">
        <v>0.60580538194444444</v>
      </c>
      <c r="B1167">
        <v>28.88</v>
      </c>
      <c r="C1167">
        <v>28.32</v>
      </c>
    </row>
    <row r="1168" spans="1:3" x14ac:dyDescent="0.25">
      <c r="A1168" s="1">
        <v>0.60582004629629627</v>
      </c>
      <c r="B1168">
        <v>29.51</v>
      </c>
      <c r="C1168">
        <v>28.23</v>
      </c>
    </row>
    <row r="1169" spans="1:3" x14ac:dyDescent="0.25">
      <c r="A1169" s="1">
        <v>0.60583497685185184</v>
      </c>
      <c r="B1169">
        <v>29.77</v>
      </c>
      <c r="C1169">
        <v>28.14</v>
      </c>
    </row>
    <row r="1170" spans="1:3" x14ac:dyDescent="0.25">
      <c r="A1170" s="1">
        <v>0.6058498726851852</v>
      </c>
      <c r="B1170">
        <v>30.12</v>
      </c>
      <c r="C1170">
        <v>28.06</v>
      </c>
    </row>
    <row r="1171" spans="1:3" x14ac:dyDescent="0.25">
      <c r="A1171" s="1">
        <v>0.60586435185185183</v>
      </c>
      <c r="B1171">
        <v>30.28</v>
      </c>
      <c r="C1171">
        <v>27.97</v>
      </c>
    </row>
    <row r="1172" spans="1:3" x14ac:dyDescent="0.25">
      <c r="A1172" s="1">
        <v>0.6058792824074074</v>
      </c>
      <c r="B1172">
        <v>30.11</v>
      </c>
      <c r="C1172">
        <v>27.88</v>
      </c>
    </row>
    <row r="1173" spans="1:3" x14ac:dyDescent="0.25">
      <c r="A1173" s="1">
        <v>0.60589425925925933</v>
      </c>
      <c r="B1173">
        <v>29.79</v>
      </c>
      <c r="C1173">
        <v>27.79</v>
      </c>
    </row>
    <row r="1174" spans="1:3" x14ac:dyDescent="0.25">
      <c r="A1174" s="1">
        <v>0.60590930555555556</v>
      </c>
      <c r="B1174">
        <v>30.45</v>
      </c>
      <c r="C1174">
        <v>27.7</v>
      </c>
    </row>
    <row r="1175" spans="1:3" x14ac:dyDescent="0.25">
      <c r="A1175" s="1">
        <v>0.60592415509259256</v>
      </c>
      <c r="B1175">
        <v>29.86</v>
      </c>
      <c r="C1175">
        <v>27.62</v>
      </c>
    </row>
    <row r="1176" spans="1:3" x14ac:dyDescent="0.25">
      <c r="A1176" s="1">
        <v>0.605938761574074</v>
      </c>
      <c r="B1176">
        <v>29.73</v>
      </c>
      <c r="C1176">
        <v>27.53</v>
      </c>
    </row>
    <row r="1177" spans="1:3" x14ac:dyDescent="0.25">
      <c r="A1177" s="1">
        <v>0.60595373842592593</v>
      </c>
      <c r="B1177">
        <v>30.03</v>
      </c>
      <c r="C1177">
        <v>27.44</v>
      </c>
    </row>
    <row r="1178" spans="1:3" x14ac:dyDescent="0.25">
      <c r="A1178" s="1">
        <v>0.60596859953703697</v>
      </c>
      <c r="B1178">
        <v>30.37</v>
      </c>
      <c r="C1178">
        <v>27.35</v>
      </c>
    </row>
    <row r="1179" spans="1:3" x14ac:dyDescent="0.25">
      <c r="A1179" s="1">
        <v>0.60598359953703707</v>
      </c>
      <c r="B1179">
        <v>29.94</v>
      </c>
      <c r="C1179">
        <v>27.26</v>
      </c>
    </row>
    <row r="1180" spans="1:3" x14ac:dyDescent="0.25">
      <c r="A1180" s="1">
        <v>0.60599854166666667</v>
      </c>
      <c r="B1180">
        <v>30.43</v>
      </c>
      <c r="C1180">
        <v>27.18</v>
      </c>
    </row>
    <row r="1181" spans="1:3" x14ac:dyDescent="0.25">
      <c r="A1181" s="1">
        <v>0.60601309027777783</v>
      </c>
      <c r="B1181">
        <v>30.4</v>
      </c>
      <c r="C1181">
        <v>27.09</v>
      </c>
    </row>
    <row r="1182" spans="1:3" x14ac:dyDescent="0.25">
      <c r="A1182" s="1">
        <v>0.60602803240740744</v>
      </c>
      <c r="B1182">
        <v>28.03</v>
      </c>
      <c r="C1182">
        <v>27.01</v>
      </c>
    </row>
    <row r="1183" spans="1:3" x14ac:dyDescent="0.25">
      <c r="A1183" s="1">
        <v>0.60604297453703704</v>
      </c>
      <c r="B1183">
        <v>29.96</v>
      </c>
      <c r="C1183">
        <v>26.92</v>
      </c>
    </row>
    <row r="1184" spans="1:3" x14ac:dyDescent="0.25">
      <c r="A1184" s="1">
        <v>0.60605788194444443</v>
      </c>
      <c r="B1184">
        <v>16.12</v>
      </c>
      <c r="C1184">
        <v>26.87</v>
      </c>
    </row>
    <row r="1185" spans="1:3" x14ac:dyDescent="0.25">
      <c r="A1185" s="1">
        <v>0.60607320601851855</v>
      </c>
      <c r="B1185">
        <v>20.43</v>
      </c>
      <c r="C1185">
        <v>26.81</v>
      </c>
    </row>
    <row r="1186" spans="1:3" x14ac:dyDescent="0.25">
      <c r="A1186" s="1">
        <v>0.60608744212962962</v>
      </c>
      <c r="B1186">
        <v>18.829999999999998</v>
      </c>
      <c r="C1186">
        <v>26.76</v>
      </c>
    </row>
    <row r="1187" spans="1:3" x14ac:dyDescent="0.25">
      <c r="A1187" s="1">
        <v>0.60610234953703701</v>
      </c>
      <c r="B1187">
        <v>17.600000000000001</v>
      </c>
      <c r="C1187">
        <v>26.7</v>
      </c>
    </row>
    <row r="1188" spans="1:3" x14ac:dyDescent="0.25">
      <c r="A1188" s="1">
        <v>0.60611728009259258</v>
      </c>
      <c r="B1188">
        <v>17.739999999999998</v>
      </c>
      <c r="C1188">
        <v>26.65</v>
      </c>
    </row>
    <row r="1189" spans="1:3" x14ac:dyDescent="0.25">
      <c r="A1189" s="1">
        <v>0.60613221064814815</v>
      </c>
      <c r="B1189">
        <v>13.12</v>
      </c>
      <c r="C1189">
        <v>26.61</v>
      </c>
    </row>
    <row r="1190" spans="1:3" x14ac:dyDescent="0.25">
      <c r="A1190" s="1">
        <v>0.60614712962962969</v>
      </c>
      <c r="B1190">
        <v>11</v>
      </c>
      <c r="C1190">
        <v>26.58</v>
      </c>
    </row>
    <row r="1191" spans="1:3" x14ac:dyDescent="0.25">
      <c r="A1191" s="1">
        <v>0.60616182870370372</v>
      </c>
      <c r="B1191">
        <v>5.39</v>
      </c>
      <c r="C1191">
        <v>26.57</v>
      </c>
    </row>
    <row r="1192" spans="1:3" x14ac:dyDescent="0.25">
      <c r="A1192" s="1">
        <v>0.60617664351851852</v>
      </c>
      <c r="B1192">
        <v>4.8</v>
      </c>
      <c r="C1192">
        <v>26.55</v>
      </c>
    </row>
    <row r="1193" spans="1:3" x14ac:dyDescent="0.25">
      <c r="A1193" s="1">
        <v>0.60619159722222216</v>
      </c>
      <c r="B1193">
        <v>1.88</v>
      </c>
      <c r="C1193">
        <v>26.55</v>
      </c>
    </row>
    <row r="1194" spans="1:3" x14ac:dyDescent="0.25">
      <c r="A1194" s="1">
        <v>0.60620651620370369</v>
      </c>
      <c r="B1194">
        <v>0.35</v>
      </c>
      <c r="C1194">
        <v>26.55</v>
      </c>
    </row>
    <row r="1195" spans="1:3" x14ac:dyDescent="0.25">
      <c r="A1195" s="1">
        <v>0.60622142361111109</v>
      </c>
      <c r="B1195">
        <v>0.2</v>
      </c>
      <c r="C1195">
        <v>26.54</v>
      </c>
    </row>
    <row r="1196" spans="1:3" x14ac:dyDescent="0.25">
      <c r="A1196" s="1">
        <v>0.60623631944444445</v>
      </c>
      <c r="B1196">
        <v>0.18</v>
      </c>
      <c r="C1196">
        <v>26.54</v>
      </c>
    </row>
    <row r="1197" spans="1:3" x14ac:dyDescent="0.25">
      <c r="A1197" s="1">
        <v>0.60625084490740733</v>
      </c>
      <c r="B1197">
        <v>0.18</v>
      </c>
      <c r="C1197">
        <v>26.54</v>
      </c>
    </row>
    <row r="1198" spans="1:3" x14ac:dyDescent="0.25">
      <c r="A1198" s="1">
        <v>0.60626591435185184</v>
      </c>
      <c r="B1198">
        <v>0.18</v>
      </c>
      <c r="C1198">
        <v>26.54</v>
      </c>
    </row>
    <row r="1199" spans="1:3" x14ac:dyDescent="0.25">
      <c r="A1199" s="1">
        <v>0.60628083333333327</v>
      </c>
      <c r="B1199">
        <v>0.18</v>
      </c>
      <c r="C1199">
        <v>26.54</v>
      </c>
    </row>
    <row r="1200" spans="1:3" x14ac:dyDescent="0.25">
      <c r="A1200" s="1">
        <v>0.60629575231481481</v>
      </c>
      <c r="B1200">
        <v>0.18</v>
      </c>
      <c r="C1200">
        <v>26.54</v>
      </c>
    </row>
    <row r="1201" spans="1:3" x14ac:dyDescent="0.25">
      <c r="A1201" s="1">
        <v>0.60631032407407404</v>
      </c>
      <c r="B1201">
        <v>0.17</v>
      </c>
      <c r="C1201">
        <v>26.54</v>
      </c>
    </row>
    <row r="1202" spans="1:3" x14ac:dyDescent="0.25">
      <c r="A1202" s="1">
        <v>0.60632526620370364</v>
      </c>
      <c r="B1202">
        <v>0.18</v>
      </c>
      <c r="C1202">
        <v>26.54</v>
      </c>
    </row>
    <row r="1203" spans="1:3" x14ac:dyDescent="0.25">
      <c r="A1203" s="1">
        <v>0.60634012731481479</v>
      </c>
      <c r="B1203">
        <v>0.18</v>
      </c>
      <c r="C1203">
        <v>26.54</v>
      </c>
    </row>
    <row r="1204" spans="1:3" x14ac:dyDescent="0.25">
      <c r="A1204" s="1">
        <v>0.60635512731481478</v>
      </c>
      <c r="B1204">
        <v>0.18</v>
      </c>
      <c r="C1204">
        <v>26.54</v>
      </c>
    </row>
    <row r="1205" spans="1:3" x14ac:dyDescent="0.25">
      <c r="A1205" s="1">
        <v>0.60637003472222217</v>
      </c>
      <c r="B1205">
        <v>0.18</v>
      </c>
      <c r="C1205">
        <v>26.54</v>
      </c>
    </row>
    <row r="1206" spans="1:3" x14ac:dyDescent="0.25">
      <c r="A1206" s="1">
        <v>0.60638465277777776</v>
      </c>
      <c r="B1206">
        <v>0.17</v>
      </c>
      <c r="C1206">
        <v>26.54</v>
      </c>
    </row>
    <row r="1207" spans="1:3" x14ac:dyDescent="0.25">
      <c r="A1207" s="1">
        <v>0.60639949074074073</v>
      </c>
      <c r="B1207">
        <v>0.18</v>
      </c>
      <c r="C1207">
        <v>26.54</v>
      </c>
    </row>
    <row r="1208" spans="1:3" x14ac:dyDescent="0.25">
      <c r="A1208" s="1">
        <v>0.6064144212962963</v>
      </c>
      <c r="B1208">
        <v>0.18</v>
      </c>
      <c r="C1208">
        <v>26.54</v>
      </c>
    </row>
    <row r="1209" spans="1:3" x14ac:dyDescent="0.25">
      <c r="A1209" s="1">
        <v>0.6064293287037037</v>
      </c>
      <c r="B1209">
        <v>0.18</v>
      </c>
      <c r="C1209">
        <v>26.54</v>
      </c>
    </row>
    <row r="1210" spans="1:3" x14ac:dyDescent="0.25">
      <c r="A1210" s="1">
        <v>0.60644429398148147</v>
      </c>
      <c r="B1210">
        <v>0.17</v>
      </c>
      <c r="C1210">
        <v>26.54</v>
      </c>
    </row>
    <row r="1211" spans="1:3" x14ac:dyDescent="0.25">
      <c r="A1211" s="1">
        <v>0.6064589583333333</v>
      </c>
      <c r="B1211">
        <v>3.08</v>
      </c>
      <c r="C1211">
        <v>26.54</v>
      </c>
    </row>
    <row r="1212" spans="1:3" x14ac:dyDescent="0.25">
      <c r="A1212" s="1">
        <v>0.60647390046296301</v>
      </c>
      <c r="B1212">
        <v>5.1100000000000003</v>
      </c>
      <c r="C1212">
        <v>26.52</v>
      </c>
    </row>
    <row r="1213" spans="1:3" x14ac:dyDescent="0.25">
      <c r="A1213" s="1">
        <v>0.60648870370370378</v>
      </c>
      <c r="B1213">
        <v>12.79</v>
      </c>
      <c r="C1213">
        <v>26.48</v>
      </c>
    </row>
    <row r="1214" spans="1:3" x14ac:dyDescent="0.25">
      <c r="A1214" s="1">
        <v>0.60650376157407415</v>
      </c>
      <c r="B1214">
        <v>27.02</v>
      </c>
      <c r="C1214">
        <v>26.4</v>
      </c>
    </row>
    <row r="1215" spans="1:3" x14ac:dyDescent="0.25">
      <c r="A1215" s="1">
        <v>0.60651861111111105</v>
      </c>
      <c r="B1215">
        <v>22.05</v>
      </c>
      <c r="C1215">
        <v>26.34</v>
      </c>
    </row>
    <row r="1216" spans="1:3" x14ac:dyDescent="0.25">
      <c r="A1216" s="1">
        <v>0.60653325231481481</v>
      </c>
      <c r="B1216">
        <v>13.21</v>
      </c>
      <c r="C1216">
        <v>26.3</v>
      </c>
    </row>
    <row r="1217" spans="1:3" x14ac:dyDescent="0.25">
      <c r="A1217" s="1">
        <v>0.60654818287037038</v>
      </c>
      <c r="B1217">
        <v>12.93</v>
      </c>
      <c r="C1217">
        <v>26.26</v>
      </c>
    </row>
    <row r="1218" spans="1:3" x14ac:dyDescent="0.25">
      <c r="A1218" s="1">
        <v>0.60656310185185192</v>
      </c>
      <c r="B1218">
        <v>4.22</v>
      </c>
      <c r="C1218">
        <v>26.25</v>
      </c>
    </row>
    <row r="1219" spans="1:3" x14ac:dyDescent="0.25">
      <c r="A1219" s="1">
        <v>0.60657804398148152</v>
      </c>
      <c r="B1219">
        <v>0.56999999999999995</v>
      </c>
      <c r="C1219">
        <v>26.25</v>
      </c>
    </row>
    <row r="1220" spans="1:3" x14ac:dyDescent="0.25">
      <c r="A1220" s="1">
        <v>0.60659298611111112</v>
      </c>
      <c r="B1220">
        <v>0.21</v>
      </c>
      <c r="C1220">
        <v>26.25</v>
      </c>
    </row>
    <row r="1221" spans="1:3" x14ac:dyDescent="0.25">
      <c r="A1221" s="1">
        <v>0.60660756944444449</v>
      </c>
      <c r="B1221">
        <v>0.17</v>
      </c>
      <c r="C1221">
        <v>26.25</v>
      </c>
    </row>
    <row r="1222" spans="1:3" x14ac:dyDescent="0.25">
      <c r="A1222" s="1">
        <v>0.60662248842592592</v>
      </c>
      <c r="B1222">
        <v>0.17</v>
      </c>
      <c r="C1222">
        <v>26.25</v>
      </c>
    </row>
    <row r="1223" spans="1:3" x14ac:dyDescent="0.25">
      <c r="A1223" s="1">
        <v>0.60663741898148149</v>
      </c>
      <c r="B1223">
        <v>0.17</v>
      </c>
      <c r="C1223">
        <v>26.25</v>
      </c>
    </row>
    <row r="1224" spans="1:3" x14ac:dyDescent="0.25">
      <c r="A1224" s="1">
        <v>0.60665234953703706</v>
      </c>
      <c r="B1224">
        <v>0.16</v>
      </c>
      <c r="C1224">
        <v>26.25</v>
      </c>
    </row>
    <row r="1225" spans="1:3" x14ac:dyDescent="0.25">
      <c r="A1225" s="1">
        <v>0.60666729166666666</v>
      </c>
      <c r="B1225">
        <v>0.16</v>
      </c>
      <c r="C1225">
        <v>26.25</v>
      </c>
    </row>
    <row r="1226" spans="1:3" x14ac:dyDescent="0.25">
      <c r="A1226" s="1">
        <v>0.60668186342592589</v>
      </c>
      <c r="B1226">
        <v>0.15</v>
      </c>
      <c r="C1226">
        <v>26.25</v>
      </c>
    </row>
    <row r="1227" spans="1:3" x14ac:dyDescent="0.25">
      <c r="A1227" s="1">
        <v>0.6066967708333334</v>
      </c>
      <c r="B1227">
        <v>0.17</v>
      </c>
      <c r="C1227">
        <v>26.25</v>
      </c>
    </row>
    <row r="1228" spans="1:3" x14ac:dyDescent="0.25">
      <c r="A1228" s="1">
        <v>0.60671173611111107</v>
      </c>
      <c r="B1228">
        <v>0.16</v>
      </c>
      <c r="C1228">
        <v>26.25</v>
      </c>
    </row>
    <row r="1229" spans="1:3" x14ac:dyDescent="0.25">
      <c r="A1229" s="1">
        <v>0.6067266550925926</v>
      </c>
      <c r="B1229">
        <v>0.16</v>
      </c>
      <c r="C1229">
        <v>26.25</v>
      </c>
    </row>
    <row r="1230" spans="1:3" x14ac:dyDescent="0.25">
      <c r="A1230" s="1">
        <v>0.60674162037037038</v>
      </c>
      <c r="B1230">
        <v>0.16</v>
      </c>
      <c r="C1230">
        <v>26.25</v>
      </c>
    </row>
    <row r="1231" spans="1:3" x14ac:dyDescent="0.25">
      <c r="A1231" s="1">
        <v>0.60675618055555547</v>
      </c>
      <c r="B1231">
        <v>0.16</v>
      </c>
      <c r="C1231">
        <v>26.25</v>
      </c>
    </row>
    <row r="1232" spans="1:3" x14ac:dyDescent="0.25">
      <c r="A1232" s="1">
        <v>0.60677108796296297</v>
      </c>
      <c r="B1232">
        <v>0.17</v>
      </c>
      <c r="C1232">
        <v>26.25</v>
      </c>
    </row>
    <row r="1233" spans="1:3" x14ac:dyDescent="0.25">
      <c r="A1233" s="1">
        <v>0.60678605324074075</v>
      </c>
      <c r="B1233">
        <v>0.16</v>
      </c>
      <c r="C1233">
        <v>26.25</v>
      </c>
    </row>
    <row r="1234" spans="1:3" x14ac:dyDescent="0.25">
      <c r="A1234" s="1">
        <v>0.60680090277777776</v>
      </c>
      <c r="B1234">
        <v>0.16</v>
      </c>
      <c r="C1234">
        <v>26.25</v>
      </c>
    </row>
    <row r="1235" spans="1:3" x14ac:dyDescent="0.25">
      <c r="A1235" s="1">
        <v>0.60681591435185178</v>
      </c>
      <c r="B1235">
        <v>0.16</v>
      </c>
      <c r="C1235">
        <v>26.25</v>
      </c>
    </row>
    <row r="1236" spans="1:3" x14ac:dyDescent="0.25">
      <c r="A1236" s="1">
        <v>0.60683048611111112</v>
      </c>
      <c r="B1236">
        <v>0.16</v>
      </c>
      <c r="C1236">
        <v>26.25</v>
      </c>
    </row>
    <row r="1237" spans="1:3" x14ac:dyDescent="0.25">
      <c r="A1237" s="1">
        <v>0.60684540509259255</v>
      </c>
      <c r="B1237">
        <v>0.17</v>
      </c>
      <c r="C1237">
        <v>26.25</v>
      </c>
    </row>
    <row r="1238" spans="1:3" x14ac:dyDescent="0.25">
      <c r="A1238" s="1">
        <v>0.6068602662037037</v>
      </c>
      <c r="B1238">
        <v>0.17</v>
      </c>
      <c r="C1238">
        <v>26.25</v>
      </c>
    </row>
    <row r="1239" spans="1:3" x14ac:dyDescent="0.25">
      <c r="A1239" s="1">
        <v>0.60687528935185187</v>
      </c>
      <c r="B1239">
        <v>0.16</v>
      </c>
      <c r="C1239">
        <v>26.25</v>
      </c>
    </row>
    <row r="1240" spans="1:3" x14ac:dyDescent="0.25">
      <c r="A1240" s="1">
        <v>0.60689008101851849</v>
      </c>
      <c r="B1240">
        <v>0.16</v>
      </c>
      <c r="C1240">
        <v>26.25</v>
      </c>
    </row>
    <row r="1241" spans="1:3" x14ac:dyDescent="0.25">
      <c r="A1241" s="1">
        <v>0.6069048032407407</v>
      </c>
      <c r="B1241">
        <v>0.16</v>
      </c>
      <c r="C1241">
        <v>26.25</v>
      </c>
    </row>
    <row r="1242" spans="1:3" x14ac:dyDescent="0.25">
      <c r="A1242" s="1">
        <v>0.60691969907407406</v>
      </c>
      <c r="B1242">
        <v>0.16</v>
      </c>
      <c r="C1242">
        <v>26.25</v>
      </c>
    </row>
    <row r="1243" spans="1:3" x14ac:dyDescent="0.25">
      <c r="A1243" s="1">
        <v>0.60693462962962963</v>
      </c>
      <c r="B1243">
        <v>0.17</v>
      </c>
      <c r="C1243">
        <v>26.25</v>
      </c>
    </row>
    <row r="1244" spans="1:3" x14ac:dyDescent="0.25">
      <c r="A1244" s="1">
        <v>0.60694954861111106</v>
      </c>
      <c r="B1244">
        <v>0.16</v>
      </c>
      <c r="C1244">
        <v>26.25</v>
      </c>
    </row>
    <row r="1245" spans="1:3" x14ac:dyDescent="0.25">
      <c r="A1245" s="1">
        <v>0.60696445601851856</v>
      </c>
      <c r="B1245">
        <v>0.17</v>
      </c>
      <c r="C1245">
        <v>26.25</v>
      </c>
    </row>
    <row r="1246" spans="1:3" x14ac:dyDescent="0.25">
      <c r="A1246" s="1">
        <v>0.60697910879629635</v>
      </c>
      <c r="B1246">
        <v>0.16</v>
      </c>
      <c r="C1246">
        <v>26.25</v>
      </c>
    </row>
    <row r="1247" spans="1:3" x14ac:dyDescent="0.25">
      <c r="A1247" s="1">
        <v>0.60699394675925933</v>
      </c>
      <c r="B1247">
        <v>0.17</v>
      </c>
      <c r="C1247">
        <v>26.25</v>
      </c>
    </row>
    <row r="1248" spans="1:3" x14ac:dyDescent="0.25">
      <c r="A1248" s="1">
        <v>0.6070088194444444</v>
      </c>
      <c r="B1248">
        <v>0.16</v>
      </c>
      <c r="C1248">
        <v>26.25</v>
      </c>
    </row>
    <row r="1249" spans="1:3" x14ac:dyDescent="0.25">
      <c r="A1249" s="1">
        <v>0.60702387731481477</v>
      </c>
      <c r="B1249">
        <v>0.16</v>
      </c>
      <c r="C1249">
        <v>26.25</v>
      </c>
    </row>
    <row r="1250" spans="1:3" x14ac:dyDescent="0.25">
      <c r="A1250" s="1">
        <v>0.60703884259259266</v>
      </c>
      <c r="B1250">
        <v>0.16</v>
      </c>
      <c r="C1250">
        <v>26.25</v>
      </c>
    </row>
    <row r="1251" spans="1:3" x14ac:dyDescent="0.25">
      <c r="A1251" s="1">
        <v>0.60705340277777775</v>
      </c>
      <c r="B1251">
        <v>0.16</v>
      </c>
      <c r="C1251">
        <v>26.25</v>
      </c>
    </row>
    <row r="1252" spans="1:3" x14ac:dyDescent="0.25">
      <c r="A1252" s="1">
        <v>0.60706834490740746</v>
      </c>
      <c r="B1252">
        <v>0.16</v>
      </c>
      <c r="C1252">
        <v>26.25</v>
      </c>
    </row>
    <row r="1253" spans="1:3" x14ac:dyDescent="0.25">
      <c r="A1253" s="1">
        <v>0.60708328703703707</v>
      </c>
      <c r="B1253">
        <v>0.16</v>
      </c>
      <c r="C1253">
        <v>26.25</v>
      </c>
    </row>
    <row r="1254" spans="1:3" x14ac:dyDescent="0.25">
      <c r="A1254" s="1">
        <v>0.60709821759259264</v>
      </c>
      <c r="B1254">
        <v>0.16</v>
      </c>
      <c r="C1254">
        <v>26.25</v>
      </c>
    </row>
    <row r="1255" spans="1:3" x14ac:dyDescent="0.25">
      <c r="A1255" s="1">
        <v>0.60711303240740744</v>
      </c>
      <c r="B1255">
        <v>0.16</v>
      </c>
      <c r="C1255">
        <v>26.25</v>
      </c>
    </row>
    <row r="1256" spans="1:3" x14ac:dyDescent="0.25">
      <c r="A1256" s="1">
        <v>0.60712765046296291</v>
      </c>
      <c r="B1256">
        <v>0.15</v>
      </c>
      <c r="C1256">
        <v>26.25</v>
      </c>
    </row>
    <row r="1257" spans="1:3" x14ac:dyDescent="0.25">
      <c r="A1257" s="1">
        <v>0.60714266203703704</v>
      </c>
      <c r="B1257">
        <v>0.16</v>
      </c>
      <c r="C1257">
        <v>26.25</v>
      </c>
    </row>
    <row r="1258" spans="1:3" x14ac:dyDescent="0.25">
      <c r="A1258" s="1">
        <v>0.60715753472222223</v>
      </c>
      <c r="B1258">
        <v>0.16</v>
      </c>
      <c r="C1258">
        <v>26.25</v>
      </c>
    </row>
    <row r="1259" spans="1:3" x14ac:dyDescent="0.25">
      <c r="A1259" s="1">
        <v>0.60717243055555548</v>
      </c>
      <c r="B1259">
        <v>0.16</v>
      </c>
      <c r="C1259">
        <v>26.25</v>
      </c>
    </row>
    <row r="1260" spans="1:3" x14ac:dyDescent="0.25">
      <c r="A1260" s="1">
        <v>0.60718744212962961</v>
      </c>
      <c r="B1260">
        <v>0.16</v>
      </c>
      <c r="C1260">
        <v>26.25</v>
      </c>
    </row>
    <row r="1261" spans="1:3" x14ac:dyDescent="0.25">
      <c r="A1261" s="1">
        <v>0.60720199074074077</v>
      </c>
      <c r="B1261">
        <v>0.16</v>
      </c>
      <c r="C1261">
        <v>26.25</v>
      </c>
    </row>
    <row r="1262" spans="1:3" x14ac:dyDescent="0.25">
      <c r="A1262" s="1">
        <v>0.60721695601851855</v>
      </c>
      <c r="B1262">
        <v>0.16</v>
      </c>
      <c r="C1262">
        <v>26.25</v>
      </c>
    </row>
    <row r="1263" spans="1:3" x14ac:dyDescent="0.25">
      <c r="A1263" s="1">
        <v>0.60723188657407401</v>
      </c>
      <c r="B1263">
        <v>0.16</v>
      </c>
      <c r="C1263">
        <v>26.25</v>
      </c>
    </row>
    <row r="1264" spans="1:3" x14ac:dyDescent="0.25">
      <c r="A1264" s="1">
        <v>0.60724682870370361</v>
      </c>
      <c r="B1264">
        <v>0.17</v>
      </c>
      <c r="C1264">
        <v>26.25</v>
      </c>
    </row>
    <row r="1265" spans="1:3" x14ac:dyDescent="0.25">
      <c r="A1265" s="1">
        <v>0.60726177083333333</v>
      </c>
      <c r="B1265">
        <v>0.16</v>
      </c>
      <c r="C1265">
        <v>26.25</v>
      </c>
    </row>
    <row r="1266" spans="1:3" x14ac:dyDescent="0.25">
      <c r="A1266" s="1">
        <v>0.60727633101851852</v>
      </c>
      <c r="B1266">
        <v>0.15</v>
      </c>
      <c r="C1266">
        <v>26.25</v>
      </c>
    </row>
    <row r="1267" spans="1:3" x14ac:dyDescent="0.25">
      <c r="A1267" s="1">
        <v>0.60729128472222216</v>
      </c>
      <c r="B1267">
        <v>0.16</v>
      </c>
      <c r="C1267">
        <v>26.25</v>
      </c>
    </row>
    <row r="1268" spans="1:3" x14ac:dyDescent="0.25">
      <c r="A1268" s="1">
        <v>0.60730607638888889</v>
      </c>
      <c r="B1268">
        <v>0.16</v>
      </c>
      <c r="C1268">
        <v>26.25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4048-B006-4CA2-B079-06C486EBB9F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16680-E54A-48FC-9F29-2193D62B06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3.26.26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Perdue</cp:lastModifiedBy>
  <dcterms:created xsi:type="dcterms:W3CDTF">2026-03-28T22:01:47Z</dcterms:created>
  <dcterms:modified xsi:type="dcterms:W3CDTF">2026-04-21T21:37:08Z</dcterms:modified>
</cp:coreProperties>
</file>