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oftware\GitHub Projects\"/>
    </mc:Choice>
  </mc:AlternateContent>
  <xr:revisionPtr revIDLastSave="0" documentId="13_ncr:1_{E79D91B0-B10F-4005-9A69-DD736D76DB68}" xr6:coauthVersionLast="47" xr6:coauthVersionMax="47" xr10:uidLastSave="{00000000-0000-0000-0000-000000000000}"/>
  <bookViews>
    <workbookView xWindow="-56865" yWindow="2010" windowWidth="25830" windowHeight="11925" activeTab="2" xr2:uid="{28DA204D-0804-445B-AD71-739C00B603B9}"/>
  </bookViews>
  <sheets>
    <sheet name="Example 1" sheetId="1" r:id="rId1"/>
    <sheet name="Example 1 (Solution)" sheetId="2" r:id="rId2"/>
    <sheet name="Example 2" sheetId="3" r:id="rId3"/>
    <sheet name="Example 2 (Solution)" sheetId="4" r:id="rId4"/>
    <sheet name="Example 3" sheetId="5" r:id="rId5"/>
    <sheet name="Example 3 (Solution)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<sst xmlns="http://schemas.openxmlformats.org/spreadsheetml/2006/main" count="224" uniqueCount="49">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</sst>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133350</xdr:rowOff>
    </xdr:from>
    <xdr:to>
      <xdr:col>9</xdr:col>
      <xdr:colOff>571500</xdr:colOff>
      <xdr:row>21</xdr:row>
      <xdr:rowOff>66675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7B039D58-54B6-49BA-16DA-2D5D197A6A12}"/>
            </a:ext>
          </a:extLst>
        </xdr:cNvPr>
        <xdr:cNvSpPr/>
      </xdr:nvSpPr>
      <xdr:spPr>
        <a:xfrm>
          <a:off x="5191124" y="3457575"/>
          <a:ext cx="2219326" cy="69532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first and last names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46622670-C1A2-4B31-B2BC-904E089D9CB8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CB7B8606-133D-46FD-A20F-7F302B7508F0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E05D6-4110-4348-81B8-C0C261C21ABD}">
  <sheetPr>
    <tabColor theme="9"/>
  </sheetPr>
  <dimension ref="A1:I16"/>
  <sheetViews>
    <sheetView showGridLines="0" workbookViewId="0">
      <selection activeCell="K6" sqref="K6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VLOOKUP(F4,$A$3:$C$16,3)</f>
        <v>Brad</v>
      </c>
      <c r="I4" s="2" t="str">
        <f>VLOOKUP(F4,$A$3:$C$16,2)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VLOOKUP(F5,$A$3:$C$16,3)</f>
        <v>Prince</v>
      </c>
      <c r="I5" s="2" t="str">
        <f t="shared" ref="I5:I16" si="1">VLOOKUP(F5,$A$3:$C$16,2)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9415-061A-4DCE-AEC7-3FC25337F077}">
  <sheetPr>
    <tabColor theme="0" tint="-0.14999847407452621"/>
  </sheetPr>
  <dimension ref="A1:I16"/>
  <sheetViews>
    <sheetView showGridLines="0" workbookViewId="0">
      <selection activeCell="B25" sqref="B25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D8F0-4FFF-46F9-B7F5-05FAA1148E1F}">
  <sheetPr>
    <tabColor theme="9"/>
  </sheetPr>
  <dimension ref="A1:I36"/>
  <sheetViews>
    <sheetView showGridLines="0" tabSelected="1" workbookViewId="0">
      <selection activeCell="F1" sqref="F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VLOOKUP(F4,$A$3:$C$16,2)</f>
        <v>Pitt</v>
      </c>
      <c r="I4" s="2" t="str">
        <f>VLOOKUP(F4,$A$23:$C$36,2)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VLOOKUP(F5,$A$3:$C$16,2)</f>
        <v>Williams</v>
      </c>
      <c r="I5" s="2" t="str">
        <f t="shared" ref="I5:I16" si="1">VLOOKUP(F5,$A$23:$C$36,2)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4FFE-7C5F-476B-AA8F-C45F7E6BE802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437B-8021-47F4-B794-37619881E7BB}">
  <sheetPr>
    <tabColor theme="9"/>
  </sheetPr>
  <dimension ref="A1:G16"/>
  <sheetViews>
    <sheetView showGridLines="0" workbookViewId="0">
      <selection activeCell="G4" sqref="G4:G16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87EB-A75B-4580-9DC0-BBA76A669D69}">
  <sheetPr>
    <tabColor theme="0" tint="-0.14999847407452621"/>
  </sheetPr>
  <dimension ref="A1:G16"/>
  <sheetViews>
    <sheetView showGridLines="0" workbookViewId="0">
      <selection activeCell="D5" sqref="D5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 Mass</cp:lastModifiedBy>
  <dcterms:created xsi:type="dcterms:W3CDTF">2022-06-09T01:13:09Z</dcterms:created>
  <dcterms:modified xsi:type="dcterms:W3CDTF">2024-02-19T04:23:24Z</dcterms:modified>
</cp:coreProperties>
</file>