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7755"/>
  </bookViews>
  <sheets>
    <sheet name="AddNewProject" sheetId="1" r:id="rId1"/>
  </sheets>
  <calcPr calcId="145621" calcMode="manual" concurrentCalc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<sst xmlns="http://schemas.openxmlformats.org/spreadsheetml/2006/main" count="1" uniqueCount="1">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</sst>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6059"/>
  <ax:ocxPr ax:name="_ExtentY" ax:value="1535"/>
  <ax:ocxPr ax:name="_StockProps" ax:value="0"/>
  <ax:ocxPr ax:name="ServerName" ax:value="PTR01-AC"/>
  <ax:ocxPr ax:name="ProcessName" ax:value="DIM - Add Element to nomProject dimension"/>
  <ax:ocxPr ax:name="Name" ax:value=""/>
  <ax:ocxPr ax:name="Type" ax:value=""/>
  <ax:ocxPr ax:name="Value" ax:value=""/>
  <ax:ocxPr ax:name="Prompt" ax:value=""/>
  <ax:ocxPr ax:name="BackColor" ax:value="15790320"/>
  <ax:ocxPr ax:name="ForeColor" ax:value="0"/>
  <ax:ocxPr ax:name="Font">
    <ax:font ax:persistence="persistPropertyBag">
      <ax:ocxPr ax:name="Name" ax:value="Arial"/>
      <ax:ocxPr ax:name="Size" ax:value="9.7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Caption" ax:value="Add new project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-1"/>
  <ax:ocxPr ax:name="ShowFailureMessage" ax:value="-1"/>
  <ax:ocxPr ax:name="TargetWorkbookName" ax:value=""/>
  <ax:ocxPr ax:name="TargetWorksheetName" ax:value=""/>
  <ax:ocxPr ax:name="AutoTitles" ax:value="1"/>
  <ax:ocxPr ax:name="ReplaceWindow" ax:value="0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0"/>
  <ax:ocxPr ax:name="DoRunTI" ax:value="1"/>
  <ax:ocxPr ax:name="DoNavigate" ax:value="0"/>
  <ax:ocxPr ax:name="UseApporg" ax:value="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0"/>
  <ax:ocxPr ax:name="ResizeButtonToCaption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0</xdr:row>
          <xdr:rowOff>161925</xdr:rowOff>
        </xdr:from>
        <xdr:to>
          <xdr:col>6</xdr:col>
          <xdr:colOff>104775</xdr:colOff>
          <xdr:row>3</xdr:row>
          <xdr:rowOff>142875</xdr:rowOff>
        </xdr:to>
        <xdr:sp macro="" textlink="">
          <xdr:nvSpPr>
            <xdr:cNvPr id="1025" name="TI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B3"/>
  <sheetViews>
    <sheetView showGridLines="0" tabSelected="1" workbookViewId="0">
      <selection activeCell="D3" sqref="D3"/>
    </sheetView>
  </sheetViews>
  <sheetFormatPr defaultRowHeight="15" x14ac:dyDescent="0.25"/>
  <cols>
    <col min="1" max="1" width="3.7109375" customWidth="1"/>
    <col min="2" max="2" width="30.7109375" customWidth="1"/>
  </cols>
  <sheetData>
    <row r="2" spans="2:2" x14ac:dyDescent="0.25">
      <c r="B2" s="2" t="s">
        <v>0</v>
      </c>
    </row>
    <row r="3" spans="2:2" x14ac:dyDescent="0.25">
      <c r="B3" s="1" t="str">
        <f ca="1">_xll.DBR("PTR01-AC:nomNewProj","Index1","New Project")</f>
        <v/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TIButton1">
          <controlPr defaultSize="0" print="0" autoLine="0" r:id="rId5">
            <anchor moveWithCells="1">
              <from>
                <xdr:col>2</xdr:col>
                <xdr:colOff>361950</xdr:colOff>
                <xdr:row>0</xdr:row>
                <xdr:rowOff>161925</xdr:rowOff>
              </from>
              <to>
                <xdr:col>6</xdr:col>
                <xdr:colOff>104775</xdr:colOff>
                <xdr:row>3</xdr:row>
                <xdr:rowOff>142875</xdr:rowOff>
              </to>
            </anchor>
          </controlPr>
        </control>
      </mc:Choice>
      <mc:Fallback>
        <control shapeId="1025" r:id="rId4" name="TI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AddNewProject</vt:lpstr>
    </vt:vector>
  </TitlesOfParts>
  <Company>SoftLayer Technologies,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modeler2</dc:creator>
  <cp:lastModifiedBy>modeler2</cp:lastModifiedBy>
  <dcterms:created xsi:type="dcterms:W3CDTF">2017-06-22T23:17:41Z</dcterms:created>
  <dcterms:modified xsi:type="dcterms:W3CDTF">2017-06-23T11:55:34Z</dcterms:modified>
</cp:coreProperties>
</file>