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Nouveau dossier\"/>
    </mc:Choice>
  </mc:AlternateContent>
  <xr:revisionPtr revIDLastSave="0" documentId="13_ncr:11_{CA20022E-5DF7-43FB-8DD0-B9B61E8715E0}"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5037D8F8-449A-49A6-8AFB-823CCEE6D0F8}">
      <text>
        <r>
          <rPr>
            <b/>
            <sz val="9"/>
            <color indexed="81"/>
            <rFont val="Tahoma"/>
            <family val="2"/>
          </rPr>
          <t>Le réseau à déployer doit être choisi avec le logiciel CAPFT. Ne pas rempir les cases avant inportation du tableau dans le logiciel</t>
        </r>
      </text>
    </comment>
    <comment ref="Z7" authorId="0" shapeId="0" xr:uid="{4CFEC894-110E-43E0-8620-1821A8E4C348}">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D7115C14-352A-4472-B60D-588F04B10A43}">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8B7AC531-857E-4BA2-AFAA-F1FBB5B78593}">
      <text>
        <r>
          <rPr>
            <b/>
            <sz val="9"/>
            <color indexed="81"/>
            <rFont val="Tahoma"/>
            <family val="2"/>
          </rPr>
          <t>Code GESPOT voir annexe D11 ou Bases</t>
        </r>
        <r>
          <rPr>
            <sz val="9"/>
            <color indexed="81"/>
            <rFont val="Tahoma"/>
            <family val="2"/>
          </rPr>
          <t xml:space="preserve">
</t>
        </r>
      </text>
    </comment>
    <comment ref="I8" authorId="1" shapeId="0" xr:uid="{BFB7416B-221C-407B-907A-E78534C90253}">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76943C93-6392-422B-81F4-1791CBCEACDB}">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7A402117-483B-4F6C-85CA-409837F70CE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A71416FE-9E0D-4B7C-954B-90EC1716D4A8}">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26AB382A-6D13-473B-98E1-842666C1D7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4B1182BB-AB78-4DED-ACD2-37585C2BCA4F}">
      <text>
        <r>
          <rPr>
            <b/>
            <sz val="9"/>
            <color indexed="81"/>
            <rFont val="Tahoma"/>
            <family val="2"/>
          </rPr>
          <t>Mettre une valeur (m)</t>
        </r>
        <r>
          <rPr>
            <sz val="9"/>
            <color indexed="81"/>
            <rFont val="Tahoma"/>
            <family val="2"/>
          </rPr>
          <t xml:space="preserve">
</t>
        </r>
      </text>
    </comment>
    <comment ref="U8" authorId="0" shapeId="0" xr:uid="{62EDDE11-CF3F-4AC9-A0FC-DC7957275128}">
      <text>
        <r>
          <rPr>
            <b/>
            <sz val="9"/>
            <color indexed="81"/>
            <rFont val="Tahoma"/>
            <family val="2"/>
          </rPr>
          <t>Mettre une valeur en grade</t>
        </r>
        <r>
          <rPr>
            <sz val="9"/>
            <color indexed="81"/>
            <rFont val="Tahoma"/>
            <family val="2"/>
          </rPr>
          <t xml:space="preserve">
</t>
        </r>
      </text>
    </comment>
    <comment ref="V8" authorId="0" shapeId="0" xr:uid="{8E66C750-86B8-4537-8528-EE99ABCD9E99}">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BB0B2577-9F1C-4C85-849F-9F28DA32AD9A}">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DC3DC068-175C-4B47-B1F4-E7DA2A1A5F66}">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1141FD36-DC50-47D6-85B7-718D88A0DE70}">
      <text>
        <r>
          <rPr>
            <b/>
            <sz val="9"/>
            <color indexed="81"/>
            <rFont val="Tahoma"/>
            <family val="2"/>
          </rPr>
          <t>Le forfait optique doit être "Oui" si déploiement FTTx</t>
        </r>
        <r>
          <rPr>
            <sz val="9"/>
            <color indexed="81"/>
            <rFont val="Tahoma"/>
            <family val="2"/>
          </rPr>
          <t xml:space="preserve">
</t>
        </r>
      </text>
    </comment>
    <comment ref="AL8" authorId="0" shapeId="0" xr:uid="{AF19C6DE-D905-4A7A-8527-C264D1BE4B6B}">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76E551B2-665C-4E4D-8027-C35F0D295FD3}">
      <text>
        <r>
          <rPr>
            <b/>
            <sz val="9"/>
            <color indexed="81"/>
            <rFont val="Tahoma"/>
            <family val="2"/>
          </rPr>
          <t>Distance (m)  à mettre avec la transition souterraine la plus proche</t>
        </r>
      </text>
    </comment>
    <comment ref="AO8" authorId="0" shapeId="0" xr:uid="{D0CA740B-BC2C-4CC4-94DD-215DE27D45F1}">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<sst xmlns="http://schemas.openxmlformats.org/spreadsheetml/2006/main" count="1107" uniqueCount="806">
  <si>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</si>
  <si>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</si>
  <si>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</si>
  <si>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</si>
  <si>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</si>
  <si>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</si>
  <si>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</si>
  <si>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</si>
  <si>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</si>
  <si>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</si>
  <si>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</si>
  <si>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</si>
  <si>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</si>
  <si>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</si>
  <si>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</si>
  <si>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</si>
  <si>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</si>
  <si>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</si>
  <si>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</si>
  <si>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</si>
  <si>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</si>
  <si>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</si>
  <si>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</si>
  <si>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</si>
  <si>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</si>
  <si>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</si>
  <si>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</si>
  <si>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</si>
  <si>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</si>
  <si>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</si>
  <si>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</si>
  <si>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</si>
  <si>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</si>
  <si>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</si>
  <si>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</si>
  <si>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</si>
  <si>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</si>
  <si>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</si>
  <si>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</si>
  <si>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</si>
  <si>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</si>
  <si>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</si>
  <si>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</si>
  <si>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</si>
  <si>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</si>
  <si>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</si>
  <si>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</si>
  <si>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</si>
  <si>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</si>
  <si>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</si>
  <si>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</si>
  <si>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</si>
  <si>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</si>
  <si>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</si>
  <si>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</si>
  <si>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</si>
  <si>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</si>
  <si>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</si>
  <si>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</si>
  <si>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</si>
  <si>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</si>
  <si>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</si>
  <si>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</si>
  <si>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</si>
  <si>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</si>
  <si>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</si>
  <si>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</si>
  <si>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</si>
  <si>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</si>
  <si>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</si>
  <si>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</si>
  <si>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</si>
  <si>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</si>
  <si>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</si>
  <si>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</si>
  <si>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</si>
  <si>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</si>
  <si>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</si>
  <si>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</si>
  <si>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</si>
  <si>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</si>
  <si>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</si>
  <si>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</si>
  <si>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</si>
  <si>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</si>
  <si>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</si>
  <si>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</si>
  <si>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</si>
  <si>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</si>
  <si>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</si>
  <si>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</si>
  <si>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</si>
  <si>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</si>
  <si>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</si>
  <si>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</si>
  <si>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</si>
  <si>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</si>
  <si>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</si>
  <si>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</si>
  <si>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</si>
  <si>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</si>
  <si>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</si>
  <si>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</si>
  <si>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</si>
  <si>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</si>
  <si>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</si>
  <si>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</si>
  <si>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</si>
  <si>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</si>
  <si>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</si>
  <si>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</si>
  <si>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</si>
  <si>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</si>
  <si>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</si>
  <si>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</si>
  <si>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</si>
  <si>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</si>
  <si>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</si>
  <si>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</si>
  <si>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</si>
  <si>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</si>
  <si>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</si>
  <si>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</si>
  <si>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</si>
  <si>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</si>
  <si>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</si>
  <si>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</si>
  <si>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</si>
  <si>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</si>
  <si>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</si>
  <si>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</si>
  <si>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</si>
  <si>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</si>
  <si>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</si>
  <si>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</si>
  <si>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</si>
  <si>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</si>
  <si>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</si>
  <si>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</si>
  <si>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</si>
  <si>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</si>
  <si>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</si>
  <si>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</si>
  <si>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</si>
  <si>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</si>
  <si>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</si>
  <si>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</si>
  <si>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</si>
  <si>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</si>
  <si>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</si>
  <si>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</si>
  <si>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</si>
  <si>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</si>
  <si>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</si>
  <si>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</si>
  <si>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</si>
  <si>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</si>
  <si>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</si>
  <si>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</si>
  <si>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</si>
  <si>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</si>
  <si>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</si>
  <si>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</si>
  <si>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</si>
  <si>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</si>
  <si>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</si>
  <si>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</si>
  <si>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</si>
  <si>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</si>
  <si>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</si>
  <si>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</si>
  <si>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</si>
  <si>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</si>
  <si>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</si>
  <si>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</si>
  <si>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</si>
  <si>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</si>
  <si>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</si>
  <si>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</si>
  <si>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</si>
  <si>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</si>
  <si>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</si>
  <si>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</si>
  <si>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</si>
  <si>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</si>
  <si>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</si>
  <si>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</si>
  <si>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</si>
  <si>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</si>
  <si>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</si>
  <si>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</si>
  <si>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</si>
  <si>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</si>
  <si>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</si>
  <si>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</si>
  <si>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</si>
  <si>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</si>
  <si>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</si>
  <si>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</si>
  <si>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</si>
  <si>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</si>
  <si>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</si>
  <si>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</si>
  <si>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</si>
  <si>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</si>
  <si>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</si>
  <si>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</si>
  <si>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</si>
  <si>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</si>
  <si>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</si>
  <si>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</si>
  <si>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</si>
  <si>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</si>
  <si>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</si>
  <si>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</si>
  <si>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</si>
  <si>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</si>
  <si>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</si>
  <si>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</si>
  <si>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</si>
  <si>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</si>
  <si>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</si>
  <si>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</si>
  <si>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</si>
  <si>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</si>
  <si>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</si>
  <si>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</si>
  <si>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</si>
  <si>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</si>
  <si>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</si>
  <si>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</si>
  <si>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</si>
  <si>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</si>
  <si>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</si>
  <si>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</si>
  <si>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</si>
  <si>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</si>
  <si>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</si>
  <si>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</si>
  <si>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</si>
  <si>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</si>
  <si>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</si>
  <si>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</si>
  <si>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</si>
  <si>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</si>
  <si>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</si>
  <si>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</si>
  <si>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</si>
  <si>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</si>
  <si>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</si>
  <si>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</si>
  <si>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</si>
  <si>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</si>
  <si>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</si>
  <si>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</si>
  <si>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</si>
  <si>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</si>
  <si>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</si>
  <si>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</si>
  <si>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</si>
  <si>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</si>
  <si>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</si>
  <si>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</si>
  <si>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</si>
  <si>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</si>
  <si>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</si>
  <si>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</si>
  <si>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</si>
  <si>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</si>
  <si>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</si>
  <si>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</si>
  <si>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</si>
  <si>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</si>
  <si>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</si>
  <si>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</si>
  <si>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</si>
  <si>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</si>
  <si>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</si>
  <si>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</si>
  <si>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</si>
  <si>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</si>
  <si>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</si>
  <si>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</si>
  <si>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</si>
  <si>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</si>
  <si>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</si>
  <si>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</si>
  <si>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</si>
  <si>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</si>
  <si>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</si>
  <si>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</si>
  <si>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</si>
  <si>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</si>
  <si>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</si>
  <si>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</si>
  <si>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</si>
  <si>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</si>
  <si>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</si>
  <si>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</si>
  <si>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</si>
  <si>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</si>
  <si>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</si>
  <si>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</si>
  <si>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</si>
  <si>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</si>
  <si>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</si>
  <si>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</si>
  <si>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</si>
  <si>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</si>
  <si>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</si>
  <si>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</si>
  <si>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</si>
  <si>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</si>
  <si>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</si>
  <si>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</si>
  <si>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</si>
  <si>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</si>
  <si>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</si>
  <si>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</si>
  <si>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</si>
  <si>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</si>
  <si>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</si>
  <si>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</si>
  <si>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</si>
  <si>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</si>
  <si>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</si>
  <si>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</si>
  <si>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</si>
  <si>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</si>
  <si>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</si>
  <si>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</si>
  <si>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</si>
  <si>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</si>
  <si>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</si>
  <si>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</si>
  <si>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</si>
  <si>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</si>
  <si>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</si>
  <si>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</si>
  <si>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</si>
  <si>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</si>
  <si>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</si>
  <si>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</si>
  <si>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</si>
  <si>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</si>
  <si>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</si>
  <si>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</si>
  <si>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</si>
  <si>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</si>
  <si>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</si>
  <si>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</si>
  <si>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</si>
  <si>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</si>
  <si>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</si>
  <si>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</si>
  <si>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</si>
  <si>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</si>
  <si>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</si>
  <si>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</si>
  <si>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</si>
  <si>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</si>
  <si>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</si>
  <si>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</si>
  <si>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</si>
  <si>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</si>
  <si>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</si>
  <si>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</si>
  <si>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</si>
  <si>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</si>
  <si>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</si>
  <si>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</si>
  <si>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</si>
  <si>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</si>
  <si>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</si>
  <si>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</si>
  <si>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</si>
  <si>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</si>
  <si>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</si>
  <si>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</si>
  <si>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</si>
  <si>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</si>
  <si>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</si>
  <si>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</si>
  <si>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</si>
  <si>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</si>
  <si>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</si>
  <si>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</si>
  <si>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</si>
  <si>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</si>
  <si>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</si>
  <si>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</si>
  <si>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</si>
  <si>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</si>
  <si>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</si>
  <si>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</si>
  <si>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</si>
  <si>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</si>
  <si>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</si>
  <si>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</si>
  <si>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</si>
  <si>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</si>
  <si>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</si>
  <si>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</si>
  <si>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</si>
  <si>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</si>
  <si>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</si>
  <si>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</si>
  <si>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</si>
  <si>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</si>
  <si>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</si>
  <si>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</si>
  <si>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</si>
  <si>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</si>
  <si>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</si>
  <si>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</si>
  <si>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</si>
  <si>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</si>
  <si>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</si>
  <si>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</si>
  <si>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</si>
  <si>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</si>
  <si>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</si>
  <si>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</si>
  <si>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</si>
  <si>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</si>
  <si>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</si>
  <si>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</si>
  <si>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</si>
  <si>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</si>
  <si>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</si>
  <si>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</si>
  <si>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</si>
  <si>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</si>
  <si>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</si>
  <si>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</si>
  <si>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</si>
  <si>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</si>
  <si>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</si>
  <si>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</si>
  <si>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</si>
  <si>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</si>
  <si>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</si>
  <si>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</si>
  <si>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</si>
  <si>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</si>
  <si>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</si>
  <si>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</si>
  <si>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</si>
  <si>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</si>
  <si>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</si>
  <si>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</si>
  <si>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</si>
  <si>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</si>
  <si>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</si>
  <si>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</si>
  <si>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</si>
  <si>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</si>
  <si>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</si>
  <si>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</si>
  <si>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</si>
  <si>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</si>
  <si>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</si>
  <si>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</si>
  <si>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</si>
  <si>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</si>
  <si>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</si>
  <si>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</si>
  <si>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</si>
  <si>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</si>
  <si>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</si>
  <si>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</si>
  <si>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</si>
  <si>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</si>
  <si>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</si>
  <si>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</si>
  <si>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</si>
  <si>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</si>
  <si>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</si>
  <si>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</si>
  <si>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</si>
  <si>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</si>
  <si>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</si>
  <si>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</si>
  <si>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</si>
  <si>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</si>
  <si>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</si>
  <si>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</si>
  <si>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</si>
  <si>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</si>
  <si>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</si>
  <si>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</si>
  <si>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</si>
  <si>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</si>
  <si>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</si>
  <si>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</si>
  <si>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</si>
  <si>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</si>
  <si>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</si>
  <si>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</si>
  <si>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</si>
  <si>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</si>
  <si>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</si>
  <si>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</si>
  <si>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</si>
  <si>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</si>
  <si>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</si>
  <si>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</si>
  <si>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</si>
  <si>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</si>
  <si>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</si>
  <si>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</si>
  <si>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</si>
  <si>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</si>
  <si>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</si>
  <si>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</si>
  <si>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</si>
  <si>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</si>
  <si>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</si>
  <si>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</si>
  <si>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</si>
  <si>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</si>
  <si>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</si>
  <si>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</si>
  <si>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</si>
  <si>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</si>
  <si>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</si>
  <si>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</si>
  <si>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</si>
  <si>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</si>
  <si>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</si>
  <si>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</si>
  <si>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</si>
  <si>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</si>
  <si>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</si>
  <si>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</si>
  <si>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</si>
  <si>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</si>
  <si>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</si>
  <si>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</si>
  <si>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</si>
  <si>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</si>
  <si>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</si>
  <si>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</si>
  <si>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</si>
  <si>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</si>
  <si>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</si>
  <si>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</si>
  <si>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</si>
  <si>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</si>
  <si>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</si>
  <si>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</si>
  <si>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</si>
  <si>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</si>
  <si>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</si>
  <si>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</si>
  <si>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</si>
  <si>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</si>
  <si>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</si>
  <si>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</si>
  <si>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</si>
  <si>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</si>
  <si>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</si>
  <si>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</si>
  <si>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</si>
  <si>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</si>
  <si>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</si>
  <si>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</si>
  <si>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</si>
  <si>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</si>
  <si>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</si>
  <si>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</si>
  <si>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</si>
  <si>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</si>
  <si>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</si>
  <si>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</si>
  <si>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</si>
  <si>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</si>
  <si>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</si>
  <si>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</si>
  <si>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</si>
  <si>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</si>
  <si>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</si>
  <si>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</si>
  <si>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</si>
  <si>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</si>
  <si>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</si>
  <si>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</si>
  <si>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</si>
  <si>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</si>
  <si>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</si>
  <si>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</si>
  <si>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</si>
  <si>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</si>
  <si>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</si>
  <si>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</si>
  <si>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</si>
  <si>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</si>
  <si>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</si>
  <si>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</si>
  <si>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</si>
  <si>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</si>
  <si>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</si>
  <si>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</si>
  <si>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</si>
  <si>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</si>
  <si>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</si>
  <si>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</si>
  <si>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</si>
  <si>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</si>
  <si>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</si>
  <si>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</si>
  <si>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</si>
  <si>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</si>
  <si>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</si>
  <si>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</si>
  <si>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</si>
  <si>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</si>
  <si>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</si>
  <si>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</si>
  <si>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</si>
  <si>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</si>
  <si>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</si>
  <si>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</si>
  <si>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</si>
  <si>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</si>
  <si>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</si>
  <si>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</si>
  <si>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</si>
  <si>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</si>
  <si>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</si>
  <si>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</si>
  <si>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</si>
  <si>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</si>
  <si>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</si>
  <si>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</si>
  <si>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</si>
  <si>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</si>
  <si>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</si>
  <si>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</si>
  <si>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</si>
  <si>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</si>
  <si>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</si>
  <si>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</si>
  <si>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</si>
  <si>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</si>
  <si>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</si>
  <si>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</si>
  <si>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</si>
  <si>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</si>
  <si>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</si>
  <si>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</si>
  <si>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</si>
  <si>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</si>
  <si>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</si>
  <si>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</si>
  <si>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</si>
  <si>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</si>
  <si>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</si>
  <si>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</si>
  <si>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</si>
  <si>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</si>
  <si>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</si>
  <si>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</si>
  <si>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</si>
  <si>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</si>
  <si>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</si>
  <si>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</si>
  <si>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</si>
  <si>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</si>
  <si>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</si>
  <si>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</si>
  <si>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</si>
  <si>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</si>
  <si>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</si>
  <si>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</si>
  <si>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</si>
  <si>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</si>
  <si>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</si>
  <si>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</si>
  <si>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</si>
  <si>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</si>
  <si>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</si>
  <si>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</si>
  <si>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</si>
  <si>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</si>
  <si>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</si>
  <si>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</si>
  <si>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</si>
  <si>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</si>
  <si>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</si>
  <si>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</si>
  <si>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</si>
  <si>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</si>
  <si>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</si>
  <si>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</si>
  <si>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</si>
  <si>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</si>
  <si>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</si>
  <si>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</si>
  <si>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</si>
  <si>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</si>
  <si>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</si>
  <si>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</si>
  <si>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</si>
  <si>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</si>
  <si>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</si>
  <si>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</si>
  <si>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</si>
  <si>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</si>
  <si>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</si>
  <si>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</si>
  <si>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</si>
  <si>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</si>
  <si>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</si>
  <si>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</si>
  <si>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</si>
  <si>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</si>
  <si>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</si>
  <si>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</si>
  <si>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</si>
  <si>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</si>
  <si>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</si>
  <si>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</si>
  <si>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</si>
  <si>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</si>
  <si>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</si>
  <si>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</si>
  <si>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</si>
  <si>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</si>
  <si>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</si>
  <si>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</si>
  <si>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</si>
  <si>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</si>
  <si>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</si>
  <si>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</si>
  <si>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</si>
  <si>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</si>
  <si>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</si>
  <si>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</si>
  <si>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</si>
  <si>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</si>
  <si>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</si>
  <si>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</si>
  <si>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</si>
  <si>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</si>
  <si>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</si>
  <si>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</si>
  <si>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</si>
  <si>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</si>
  <si>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</si>
  <si>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</si>
  <si>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</si>
  <si>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</si>
  <si>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</si>
  <si>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</si>
  <si>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</si>
  <si>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</si>
  <si>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</si>
  <si>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</si>
  <si>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</si>
  <si>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</si>
  <si>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</si>
  <si>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</si>
  <si>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</si>
  <si>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</si>
  <si>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</si>
  <si>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</si>
  <si>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</si>
  <si>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</si>
  <si>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</si>
  <si>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</si>
  <si>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</si>
  <si>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</si>
  <si>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</si>
  <si>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</si>
  <si>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</si>
  <si>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</si>
  <si>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</si>
  <si>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</si>
  <si>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</si>
  <si>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</si>
  <si>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</si>
  <si>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</si>
  <si>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</si>
  <si>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</si>
  <si>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</si>
  <si>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</si>
  <si>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</si>
  <si>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</si>
  <si>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</si>
  <si>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00  ROUTE D6089</t>
  </si>
  <si>
    <t>0423980</t>
  </si>
  <si>
    <t xml:space="preserve">
</t>
  </si>
  <si>
    <t>0423981</t>
  </si>
  <si>
    <t>45° 3' 8.2212982415979" N</t>
  </si>
  <si>
    <t>0° 24' 29.655275344848" E</t>
  </si>
  <si>
    <t>0423982</t>
  </si>
  <si>
    <t>FAC07</t>
  </si>
  <si>
    <t>21</t>
  </si>
  <si>
    <t>200</t>
  </si>
  <si>
    <t xml:space="preserve">    </t>
  </si>
  <si>
    <t xml:space="preserve">
 </t>
  </si>
  <si>
    <t>0423981_1.jpg</t>
  </si>
  <si>
    <t>0423981_2.jpg</t>
  </si>
  <si>
    <t>Haute</t>
  </si>
  <si>
    <t>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</si>
</sst>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5">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FAAA46"/>
        <bgColor indexed="64"/>
      </patternFill>
    </fill>
    <fill>
      <patternFill patternType="solid">
        <fgColor rgb="FF92D050"/>
        <bgColor indexed="64"/>
      </patternFill>
    </fill>
    <fill>
      <patternFill patternType="solid">
        <fgColor rgb="FFFF000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2">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2"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13" borderId="14" xfId="0" applyFill="1"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11" borderId="4" xfId="0" applyFill="1" applyBorder="1" applyAlignment="1">
      <alignment vertical="top" wrapText="1"/>
    </xf>
    <xf numFmtId="0" fontId="0" fillId="0" borderId="18" xfId="0" applyBorder="1" applyAlignment="1">
      <alignment vertical="top" wrapText="1"/>
    </xf>
    <xf numFmtId="0" fontId="0" fillId="14" borderId="10" xfId="0" quotePrefix="1" applyFill="1" applyBorder="1" applyAlignment="1">
      <alignment vertical="top" wrapText="1"/>
    </xf>
    <xf numFmtId="0" fontId="0" fillId="14" borderId="14" xfId="0" applyFill="1" applyBorder="1" applyAlignment="1">
      <alignment vertical="top" wrapText="1"/>
    </xf>
    <xf numFmtId="0" fontId="0" fillId="14" borderId="4" xfId="0" applyFill="1" applyBorder="1" applyAlignment="1">
      <alignment vertical="top" wrapText="1"/>
    </xf>
    <xf numFmtId="0" fontId="0" fillId="12" borderId="3" xfId="0" applyFill="1" applyBorder="1"/>
  </cellXfs>
  <cellStyles count="5">
    <cellStyle name="Normal" xfId="0" builtinId="0"/>
    <cellStyle name="Normal 2" xfId="4" xr:uid="{FB38E275-49A8-4551-BD81-3514CB4D1CCE}"/>
    <cellStyle name="Normal_Bases" xfId="3" xr:uid="{00000000-0005-0000-0000-000001000000}"/>
    <cellStyle name="Normal_Tableau supports" xfId="2" xr:uid="{00000000-0005-0000-0000-000002000000}"/>
    <cellStyle name="Normal_Tableau supports_1" xfId="1" xr:uid="{00000000-0005-0000-0000-000003000000}"/>
  </cellStyles>
  <dxfs count="0"/>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65405</xdr:colOff>
      <xdr:row>1</xdr:row>
      <xdr:rowOff>117593</xdr:rowOff>
    </xdr:from>
    <xdr:to>
      <xdr:col>0</xdr:col>
      <xdr:colOff>3107690</xdr:colOff>
      <xdr:row>1</xdr:row>
      <xdr:rowOff>3542783</xdr:rowOff>
    </xdr:to>
    <xdr:pic>
      <xdr:nvPicPr>
        <xdr:cNvPr id="4" name="Image 3">
          <a:extLst>
            <a:ext uri="{FF2B5EF4-FFF2-40B4-BE49-F238E27FC236}">
              <a16:creationId xmlns:a16="http://schemas.microsoft.com/office/drawing/2014/main" id="{282D3A1D-6146-41EF-A6C1-A8E140239F6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405" y="317500"/>
          <a:ext cx="3042285" cy="342519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996F9D25-0DB6-4094-8E30-42BE88E925DF}"/>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51"/>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14" t="s">
        <v>0</v>
      </c>
      <c r="B1" s="115"/>
      <c r="C1" s="1"/>
      <c r="D1" s="2" t="s">
        <v>1</v>
      </c>
      <c r="E1" s="1"/>
      <c r="F1" s="116"/>
      <c r="G1" s="117"/>
      <c r="H1" s="75"/>
      <c r="I1" s="75"/>
      <c r="J1" s="75"/>
      <c r="K1" s="75"/>
      <c r="L1" s="75"/>
      <c r="M1" s="75"/>
      <c r="N1" s="75"/>
      <c r="O1" s="75"/>
      <c r="P1" s="75"/>
      <c r="Q1" s="75"/>
      <c r="R1" s="75"/>
      <c r="S1" s="75"/>
      <c r="T1" s="75"/>
      <c r="U1" s="75"/>
      <c r="V1" s="7"/>
      <c r="W1" s="7"/>
      <c r="X1" s="4"/>
      <c r="Y1" s="4"/>
      <c r="Z1" s="7"/>
      <c r="AA1" s="8"/>
      <c r="AB1" s="9"/>
    </row>
    <row r="2" spans="1:41" ht="15.9" customHeight="1" x14ac:dyDescent="0.3">
      <c r="A2" s="118" t="s">
        <v>2</v>
      </c>
      <c r="B2" s="119"/>
      <c r="C2" s="83" t="s">
        <v>785</v>
      </c>
      <c r="D2" s="114" t="s">
        <v>3</v>
      </c>
      <c r="E2" s="115"/>
      <c r="F2" s="120" t="s">
        <v>786</v>
      </c>
      <c r="G2" s="121"/>
      <c r="H2" s="75"/>
      <c r="I2" s="75"/>
      <c r="J2" s="75"/>
      <c r="K2" s="75"/>
      <c r="L2" s="75"/>
      <c r="M2" s="75"/>
      <c r="N2" s="75"/>
      <c r="O2" s="75"/>
      <c r="P2" s="75"/>
      <c r="Q2" s="75"/>
      <c r="R2" s="75"/>
      <c r="S2" s="75"/>
      <c r="T2" s="75"/>
      <c r="U2" s="75"/>
      <c r="V2" s="14"/>
      <c r="W2" s="14"/>
      <c r="X2" s="3"/>
      <c r="Y2" s="3"/>
      <c r="Z2" s="14"/>
      <c r="AA2" s="14"/>
    </row>
    <row r="3" spans="1:41" ht="15.9" customHeight="1" x14ac:dyDescent="0.3">
      <c r="A3" s="114" t="s">
        <v>4</v>
      </c>
      <c r="B3" s="115"/>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1" ht="26.25" customHeight="1" x14ac:dyDescent="0.3">
      <c r="A4" s="97" t="s">
        <v>484</v>
      </c>
      <c r="B4" s="98"/>
      <c r="C4" s="18" t="s">
        <v>714</v>
      </c>
      <c r="D4" s="19"/>
      <c r="E4" s="104" t="s">
        <v>717</v>
      </c>
      <c r="F4" s="105"/>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99"/>
      <c r="B5" s="100"/>
      <c r="C5" s="82" t="s">
        <v>715</v>
      </c>
      <c r="D5" s="19" t="s">
        <v>46</v>
      </c>
      <c r="E5" s="112" t="s">
        <v>716</v>
      </c>
      <c r="F5" s="113"/>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02" t="s">
        <v>7</v>
      </c>
      <c r="B6" s="97"/>
      <c r="C6" s="103"/>
      <c r="D6" s="24" t="s">
        <v>40</v>
      </c>
      <c r="E6" s="24" t="s">
        <v>8</v>
      </c>
      <c r="F6" s="24"/>
      <c r="G6" s="91" t="s">
        <v>784</v>
      </c>
      <c r="H6" s="92"/>
      <c r="I6" s="92"/>
      <c r="J6" s="92"/>
      <c r="K6" s="92"/>
      <c r="L6" s="92"/>
      <c r="M6" s="92"/>
      <c r="N6" s="92"/>
      <c r="O6" s="92"/>
      <c r="P6" s="93"/>
      <c r="Q6" s="75"/>
      <c r="R6" s="75"/>
      <c r="S6" s="75"/>
      <c r="T6" s="75"/>
      <c r="U6" s="75"/>
      <c r="Z6" s="5"/>
      <c r="AI6" s="6"/>
      <c r="AJ6" s="6"/>
      <c r="AK6" s="6"/>
      <c r="AL6" s="6"/>
      <c r="AM6" s="6"/>
      <c r="AN6" s="6"/>
      <c r="AO6" s="6"/>
    </row>
    <row r="7" spans="1:41" s="25" customFormat="1" ht="30" customHeight="1" x14ac:dyDescent="0.3">
      <c r="A7" s="106" t="s">
        <v>9</v>
      </c>
      <c r="B7" s="107"/>
      <c r="C7" s="107"/>
      <c r="D7" s="107"/>
      <c r="E7" s="107"/>
      <c r="F7" s="107"/>
      <c r="G7" s="107"/>
      <c r="H7" s="107"/>
      <c r="I7" s="107"/>
      <c r="J7" s="107"/>
      <c r="K7" s="107"/>
      <c r="L7" s="107"/>
      <c r="M7" s="107"/>
      <c r="N7" s="107"/>
      <c r="O7" s="107"/>
      <c r="P7" s="107"/>
      <c r="Q7" s="107"/>
      <c r="R7" s="108"/>
      <c r="S7" s="109" t="s">
        <v>456</v>
      </c>
      <c r="T7" s="110"/>
      <c r="U7" s="110"/>
      <c r="V7" s="110"/>
      <c r="W7" s="110"/>
      <c r="X7" s="110"/>
      <c r="Y7" s="111"/>
      <c r="Z7" s="94" t="s">
        <v>10</v>
      </c>
      <c r="AA7" s="94"/>
      <c r="AB7" s="94" t="s">
        <v>11</v>
      </c>
      <c r="AC7" s="94"/>
      <c r="AD7" s="94"/>
      <c r="AE7" s="94" t="s">
        <v>491</v>
      </c>
      <c r="AF7" s="95"/>
      <c r="AG7" s="95"/>
      <c r="AH7" s="96"/>
      <c r="AI7" s="94" t="s">
        <v>12</v>
      </c>
      <c r="AJ7" s="101"/>
      <c r="AK7" s="101"/>
      <c r="AL7" s="101"/>
      <c r="AM7" s="101"/>
      <c r="AN7" s="101"/>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5" customFormat="1" x14ac:dyDescent="0.3">
      <c r="A9" s="88" t="s">
        <v>793</v>
      </c>
      <c r="B9" s="88" t="s">
        <v>442</v>
      </c>
      <c r="C9" s="88" t="s">
        <v>790</v>
      </c>
      <c r="D9" s="88" t="s">
        <v>794</v>
      </c>
      <c r="E9" s="88" t="s">
        <v>795</v>
      </c>
      <c r="F9" s="89" t="s">
        <v>41</v>
      </c>
      <c r="G9" s="89" t="s">
        <v>41</v>
      </c>
      <c r="H9" s="89" t="s">
        <v>41</v>
      </c>
      <c r="I9" s="89" t="s">
        <v>41</v>
      </c>
      <c r="J9" s="89" t="s">
        <v>41</v>
      </c>
      <c r="K9" s="89" t="s">
        <v>41</v>
      </c>
      <c r="L9" s="89" t="s">
        <v>41</v>
      </c>
      <c r="M9" s="89" t="s">
        <v>41</v>
      </c>
      <c r="N9" s="89" t="s">
        <v>41</v>
      </c>
      <c r="O9" s="88" t="s">
        <v>43</v>
      </c>
      <c r="P9" s="88" t="s">
        <v>250</v>
      </c>
      <c r="Q9" s="88" t="s">
        <v>464</v>
      </c>
      <c r="R9" s="90" t="s">
        <v>46</v>
      </c>
      <c r="S9" s="90" t="s">
        <v>138</v>
      </c>
      <c r="T9" s="90">
        <v>40.51</v>
      </c>
      <c r="U9" s="90">
        <v>132</v>
      </c>
      <c r="V9" s="90" t="s">
        <v>39</v>
      </c>
      <c r="W9" s="90"/>
      <c r="X9" s="90"/>
      <c r="Y9" s="90" t="s">
        <v>791</v>
      </c>
      <c r="Z9" s="88" t="s">
        <v>46</v>
      </c>
      <c r="AA9" s="88" t="s">
        <v>46</v>
      </c>
      <c r="AB9" s="88"/>
      <c r="AC9" s="88"/>
      <c r="AD9" s="88"/>
      <c r="AE9" s="88"/>
      <c r="AF9" s="88"/>
      <c r="AG9" s="88"/>
      <c r="AH9" s="88"/>
      <c r="AI9" s="88" t="s">
        <v>41</v>
      </c>
      <c r="AJ9" s="88"/>
      <c r="AK9" s="88">
        <v>0</v>
      </c>
      <c r="AL9" s="88" t="s">
        <v>46</v>
      </c>
      <c r="AM9" s="88"/>
      <c r="AN9" s="88" t="s">
        <v>46</v>
      </c>
      <c r="AO9" s="88" t="s">
        <v>792</v>
      </c>
    </row>
    <row r="10" spans="1:41" s="75" customFormat="1" x14ac:dyDescent="0.3">
      <c r="A10" s="88"/>
      <c r="B10" s="88"/>
      <c r="C10" s="88"/>
      <c r="D10" s="88"/>
      <c r="E10" s="88"/>
      <c r="F10" s="88"/>
      <c r="G10" s="88"/>
      <c r="H10" s="88"/>
      <c r="I10" s="88"/>
      <c r="J10" s="88"/>
      <c r="K10" s="88"/>
      <c r="L10" s="88"/>
      <c r="M10" s="88"/>
      <c r="N10" s="88"/>
      <c r="O10" s="88"/>
      <c r="P10" s="88"/>
      <c r="Q10" s="88"/>
      <c r="R10" s="88"/>
      <c r="S10" s="88" t="s">
        <v>38</v>
      </c>
      <c r="T10" s="88">
        <v>40.51</v>
      </c>
      <c r="U10" s="88">
        <v>132</v>
      </c>
      <c r="V10" s="88" t="s">
        <v>45</v>
      </c>
      <c r="W10" s="88"/>
      <c r="X10" s="88"/>
      <c r="Y10" s="88" t="s">
        <v>791</v>
      </c>
      <c r="Z10" s="88"/>
      <c r="AA10" s="88"/>
      <c r="AB10" s="88"/>
      <c r="AC10" s="88"/>
      <c r="AD10" s="88"/>
      <c r="AE10" s="88"/>
      <c r="AF10" s="88"/>
      <c r="AG10" s="88"/>
      <c r="AH10" s="88"/>
      <c r="AI10" s="88"/>
      <c r="AJ10" s="88"/>
      <c r="AK10" s="88"/>
      <c r="AL10" s="88"/>
      <c r="AM10" s="88"/>
      <c r="AN10" s="88"/>
      <c r="AO10" s="88"/>
    </row>
    <row r="11" spans="1:41" s="75" customFormat="1" x14ac:dyDescent="0.3">
      <c r="A11" s="88"/>
      <c r="B11" s="88"/>
      <c r="C11" s="88"/>
      <c r="D11" s="88"/>
      <c r="E11" s="88"/>
      <c r="F11" s="88"/>
      <c r="G11" s="88"/>
      <c r="H11" s="88"/>
      <c r="I11" s="88"/>
      <c r="J11" s="88"/>
      <c r="K11" s="88"/>
      <c r="L11" s="88"/>
      <c r="M11" s="88"/>
      <c r="N11" s="88"/>
      <c r="O11" s="88"/>
      <c r="P11" s="88"/>
      <c r="Q11" s="88"/>
      <c r="R11" s="88"/>
      <c r="S11" s="88" t="s">
        <v>59</v>
      </c>
      <c r="T11" s="88">
        <v>40.51</v>
      </c>
      <c r="U11" s="88">
        <v>132</v>
      </c>
      <c r="V11" s="88" t="s">
        <v>45</v>
      </c>
      <c r="W11" s="88"/>
      <c r="X11" s="88"/>
      <c r="Y11" s="88" t="s">
        <v>791</v>
      </c>
      <c r="Z11" s="88"/>
      <c r="AA11" s="88"/>
      <c r="AB11" s="88"/>
      <c r="AC11" s="88"/>
      <c r="AD11" s="88"/>
      <c r="AE11" s="88"/>
      <c r="AF11" s="88"/>
      <c r="AG11" s="88"/>
      <c r="AH11" s="88"/>
      <c r="AI11" s="88"/>
      <c r="AJ11" s="88"/>
      <c r="AK11" s="88"/>
      <c r="AL11" s="88"/>
      <c r="AM11" s="88"/>
      <c r="AN11" s="88"/>
      <c r="AO11" s="88"/>
    </row>
    <row r="12" spans="1:41" s="75" customFormat="1" x14ac:dyDescent="0.3">
      <c r="A12" s="88"/>
      <c r="B12" s="88"/>
      <c r="C12" s="88"/>
      <c r="D12" s="88"/>
      <c r="E12" s="88"/>
      <c r="F12" s="88"/>
      <c r="G12" s="88"/>
      <c r="H12" s="88"/>
      <c r="I12" s="88"/>
      <c r="J12" s="88"/>
      <c r="K12" s="88"/>
      <c r="L12" s="88"/>
      <c r="M12" s="88"/>
      <c r="N12" s="88"/>
      <c r="O12" s="88"/>
      <c r="P12" s="88"/>
      <c r="Q12" s="88"/>
      <c r="R12" s="88"/>
      <c r="S12" s="88" t="s">
        <v>59</v>
      </c>
      <c r="T12" s="88" t="s">
        <v>798</v>
      </c>
      <c r="U12" s="88" t="s">
        <v>799</v>
      </c>
      <c r="V12" s="88"/>
      <c r="W12" s="88"/>
      <c r="X12" s="88"/>
      <c r="Y12" s="88" t="s">
        <v>797</v>
      </c>
      <c r="Z12" s="88"/>
      <c r="AA12" s="88"/>
      <c r="AB12" s="88"/>
      <c r="AC12" s="88"/>
      <c r="AD12" s="88"/>
      <c r="AE12" s="88"/>
      <c r="AF12" s="88"/>
      <c r="AG12" s="88"/>
      <c r="AH12" s="88"/>
      <c r="AI12" s="88"/>
      <c r="AJ12" s="88"/>
      <c r="AK12" s="88"/>
      <c r="AL12" s="88"/>
      <c r="AM12" s="88"/>
      <c r="AN12" s="88"/>
      <c r="AO12" s="88"/>
    </row>
    <row r="13" spans="1:41" s="75" customFormat="1" x14ac:dyDescent="0.3">
      <c r="A13" s="88"/>
      <c r="B13" s="88"/>
      <c r="C13" s="88"/>
      <c r="D13" s="88"/>
      <c r="E13" s="88"/>
      <c r="F13" s="88"/>
      <c r="G13" s="88"/>
      <c r="H13" s="88"/>
      <c r="I13" s="88"/>
      <c r="J13" s="88"/>
      <c r="K13" s="88"/>
      <c r="L13" s="88"/>
      <c r="M13" s="88"/>
      <c r="N13" s="88"/>
      <c r="O13" s="88"/>
      <c r="P13" s="88"/>
      <c r="Q13" s="88"/>
      <c r="R13" s="88"/>
      <c r="S13" s="88" t="s">
        <v>38</v>
      </c>
      <c r="T13" s="88">
        <v>40.35</v>
      </c>
      <c r="U13" s="88">
        <v>338</v>
      </c>
      <c r="V13" s="88" t="s">
        <v>45</v>
      </c>
      <c r="W13" s="88"/>
      <c r="X13" s="88"/>
      <c r="Y13" s="88" t="s">
        <v>796</v>
      </c>
      <c r="Z13" s="88"/>
      <c r="AA13" s="88"/>
      <c r="AB13" s="88"/>
      <c r="AC13" s="88"/>
      <c r="AD13" s="88"/>
      <c r="AE13" s="88"/>
      <c r="AF13" s="88"/>
      <c r="AG13" s="88"/>
      <c r="AH13" s="88"/>
      <c r="AI13" s="88"/>
      <c r="AJ13" s="88"/>
      <c r="AK13" s="88"/>
      <c r="AL13" s="88"/>
      <c r="AM13" s="88"/>
      <c r="AN13" s="88"/>
      <c r="AO13" s="88"/>
    </row>
    <row r="14" spans="1:41" s="75" customFormat="1" x14ac:dyDescent="0.3">
      <c r="Z14" s="20"/>
      <c r="AI14" s="10"/>
      <c r="AJ14" s="10"/>
      <c r="AK14" s="10"/>
      <c r="AL14" s="10"/>
      <c r="AM14" s="10"/>
      <c r="AN14" s="10"/>
      <c r="AO14" s="10"/>
    </row>
    <row r="15" spans="1:41" s="75" customFormat="1" x14ac:dyDescent="0.3">
      <c r="Z15" s="20"/>
      <c r="AI15" s="10"/>
      <c r="AJ15" s="10"/>
      <c r="AK15" s="10"/>
      <c r="AL15" s="10"/>
      <c r="AM15" s="10"/>
      <c r="AN15" s="10"/>
      <c r="AO15" s="10"/>
    </row>
    <row r="16" spans="1:41" s="75" customFormat="1" x14ac:dyDescent="0.3">
      <c r="Z16" s="20"/>
      <c r="AI16" s="10"/>
      <c r="AJ16" s="10"/>
      <c r="AK16" s="10"/>
      <c r="AL16" s="10"/>
      <c r="AM16" s="10"/>
      <c r="AN16" s="10"/>
      <c r="AO16" s="10"/>
    </row>
    <row r="17" spans="26:41" s="75" customFormat="1" x14ac:dyDescent="0.3">
      <c r="Z17" s="20"/>
      <c r="AI17" s="10"/>
      <c r="AJ17" s="10"/>
      <c r="AK17" s="10"/>
      <c r="AL17" s="10"/>
      <c r="AM17" s="10"/>
      <c r="AN17" s="10"/>
      <c r="AO17" s="10"/>
    </row>
    <row r="18" spans="26:41" s="75" customFormat="1" x14ac:dyDescent="0.3">
      <c r="Z18" s="20"/>
      <c r="AI18" s="10"/>
      <c r="AJ18" s="10"/>
      <c r="AK18" s="10"/>
      <c r="AL18" s="10"/>
      <c r="AM18" s="10"/>
      <c r="AN18" s="10"/>
      <c r="AO18" s="10"/>
    </row>
    <row r="19" spans="26:41" s="75" customFormat="1" x14ac:dyDescent="0.3">
      <c r="Z19" s="20"/>
      <c r="AI19" s="10"/>
      <c r="AJ19" s="10"/>
      <c r="AK19" s="10"/>
      <c r="AL19" s="10"/>
      <c r="AM19" s="10"/>
      <c r="AN19" s="10"/>
      <c r="AO19" s="10"/>
    </row>
    <row r="20" spans="26:41" s="75" customFormat="1" x14ac:dyDescent="0.3">
      <c r="Z20" s="20"/>
      <c r="AI20" s="10"/>
      <c r="AJ20" s="10"/>
      <c r="AK20" s="10"/>
      <c r="AL20" s="10"/>
      <c r="AM20" s="10"/>
      <c r="AN20" s="10"/>
      <c r="AO20" s="10"/>
    </row>
    <row r="21" spans="26:41" s="75" customFormat="1" x14ac:dyDescent="0.3">
      <c r="Z21" s="20"/>
      <c r="AI21" s="10"/>
      <c r="AJ21" s="10"/>
      <c r="AK21" s="10"/>
      <c r="AL21" s="10"/>
      <c r="AM21" s="10"/>
      <c r="AN21" s="10"/>
      <c r="AO21" s="10"/>
    </row>
    <row r="22" spans="26:41" s="75" customFormat="1" x14ac:dyDescent="0.3">
      <c r="Z22" s="20"/>
      <c r="AI22" s="10"/>
      <c r="AJ22" s="10"/>
      <c r="AK22" s="10"/>
      <c r="AL22" s="10"/>
      <c r="AM22" s="10"/>
      <c r="AN22" s="10"/>
      <c r="AO22" s="10"/>
    </row>
    <row r="23" spans="26:41" s="75" customFormat="1" x14ac:dyDescent="0.3">
      <c r="Z23" s="20"/>
      <c r="AI23" s="10"/>
      <c r="AJ23" s="10"/>
      <c r="AK23" s="10"/>
      <c r="AL23" s="10"/>
      <c r="AM23" s="10"/>
      <c r="AN23" s="10"/>
      <c r="AO23" s="10"/>
    </row>
    <row r="24" spans="26:41" s="75" customFormat="1" x14ac:dyDescent="0.3">
      <c r="Z24" s="20"/>
      <c r="AI24" s="10"/>
      <c r="AJ24" s="10"/>
      <c r="AK24" s="10"/>
      <c r="AL24" s="10"/>
      <c r="AM24" s="10"/>
      <c r="AN24" s="10"/>
      <c r="AO24" s="10"/>
    </row>
    <row r="25" spans="26:41" s="75" customFormat="1" x14ac:dyDescent="0.3">
      <c r="Z25" s="20"/>
      <c r="AI25" s="10"/>
      <c r="AJ25" s="10"/>
      <c r="AK25" s="10"/>
      <c r="AL25" s="10"/>
      <c r="AM25" s="10"/>
      <c r="AN25" s="10"/>
      <c r="AO25" s="10"/>
    </row>
    <row r="26" spans="26:41" s="75" customFormat="1" x14ac:dyDescent="0.3">
      <c r="Z26" s="20"/>
      <c r="AI26" s="10"/>
      <c r="AJ26" s="10"/>
      <c r="AK26" s="10"/>
      <c r="AL26" s="10"/>
      <c r="AM26" s="10"/>
      <c r="AN26" s="10"/>
      <c r="AO26" s="10"/>
    </row>
    <row r="27" spans="26:41" s="75" customFormat="1" x14ac:dyDescent="0.3">
      <c r="Z27" s="20"/>
      <c r="AI27" s="10"/>
      <c r="AJ27" s="10"/>
      <c r="AK27" s="10"/>
      <c r="AL27" s="10"/>
      <c r="AM27" s="10"/>
      <c r="AN27" s="10"/>
      <c r="AO27" s="10"/>
    </row>
    <row r="28" spans="26:41" s="75" customFormat="1" x14ac:dyDescent="0.3">
      <c r="Z28" s="20"/>
      <c r="AI28" s="10"/>
      <c r="AJ28" s="10"/>
      <c r="AK28" s="10"/>
      <c r="AL28" s="10"/>
      <c r="AM28" s="10"/>
      <c r="AN28" s="10"/>
      <c r="AO28" s="10"/>
    </row>
    <row r="29" spans="26:41" s="75" customFormat="1" x14ac:dyDescent="0.3">
      <c r="Z29" s="20"/>
      <c r="AI29" s="10"/>
      <c r="AJ29" s="10"/>
      <c r="AK29" s="10"/>
      <c r="AL29" s="10"/>
      <c r="AM29" s="10"/>
      <c r="AN29" s="10"/>
      <c r="AO29" s="10"/>
    </row>
    <row r="30" spans="26:41" s="75" customFormat="1" x14ac:dyDescent="0.3">
      <c r="Z30" s="20"/>
      <c r="AI30" s="10"/>
      <c r="AJ30" s="10"/>
      <c r="AK30" s="10"/>
      <c r="AL30" s="10"/>
      <c r="AM30" s="10"/>
      <c r="AN30" s="10"/>
      <c r="AO30" s="10"/>
    </row>
    <row r="31" spans="26:41" s="75" customFormat="1" x14ac:dyDescent="0.3">
      <c r="Z31" s="20"/>
      <c r="AI31" s="10"/>
      <c r="AJ31" s="10"/>
      <c r="AK31" s="10"/>
      <c r="AL31" s="10"/>
      <c r="AM31" s="10"/>
      <c r="AN31" s="10"/>
      <c r="AO31" s="10"/>
    </row>
    <row r="32" spans="26:41"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dataValidations count="4">
    <dataValidation type="list" allowBlank="1" showInputMessage="1" showErrorMessage="1" sqref="WVF982888:WVL982888 WLJ982888:WLP982888 WBN982888:WBT982888 VRR982888:VRX982888 VHV982888:VIB982888 UXZ982888:UYF982888 UOD982888:UOJ982888 UEH982888:UEN982888 TUL982888:TUR982888 TKP982888:TKV982888 TAT982888:TAZ982888 SQX982888:SRD982888 SHB982888:SHH982888 RXF982888:RXL982888 RNJ982888:RNP982888 RDN982888:RDT982888 QTR982888:QTX982888 QJV982888:QKB982888 PZZ982888:QAF982888 PQD982888:PQJ982888 PGH982888:PGN982888 OWL982888:OWR982888 OMP982888:OMV982888 OCT982888:OCZ982888 NSX982888:NTD982888 NJB982888:NJH982888 MZF982888:MZL982888 MPJ982888:MPP982888 MFN982888:MFT982888 LVR982888:LVX982888 LLV982888:LMB982888 LBZ982888:LCF982888 KSD982888:KSJ982888 KIH982888:KIN982888 JYL982888:JYR982888 JOP982888:JOV982888 JET982888:JEZ982888 IUX982888:IVD982888 ILB982888:ILH982888 IBF982888:IBL982888 HRJ982888:HRP982888 HHN982888:HHT982888 GXR982888:GXX982888 GNV982888:GOB982888 GDZ982888:GEF982888 FUD982888:FUJ982888 FKH982888:FKN982888 FAL982888:FAR982888 EQP982888:EQV982888 EGT982888:EGZ982888 DWX982888:DXD982888 DNB982888:DNH982888 DDF982888:DDL982888 CTJ982888:CTP982888 CJN982888:CJT982888 BZR982888:BZX982888 BPV982888:BQB982888 BFZ982888:BGF982888 AWD982888:AWJ982888 AMH982888:AMN982888 ACL982888:ACR982888 SP982888:SV982888 IT982888:IZ982888 WVF917352:WVL917352 WLJ917352:WLP917352 WBN917352:WBT917352 VRR917352:VRX917352 VHV917352:VIB917352 UXZ917352:UYF917352 UOD917352:UOJ917352 UEH917352:UEN917352 TUL917352:TUR917352 TKP917352:TKV917352 TAT917352:TAZ917352 SQX917352:SRD917352 SHB917352:SHH917352 RXF917352:RXL917352 RNJ917352:RNP917352 RDN917352:RDT917352 QTR917352:QTX917352 QJV917352:QKB917352 PZZ917352:QAF917352 PQD917352:PQJ917352 PGH917352:PGN917352 OWL917352:OWR917352 OMP917352:OMV917352 OCT917352:OCZ917352 NSX917352:NTD917352 NJB917352:NJH917352 MZF917352:MZL917352 MPJ917352:MPP917352 MFN917352:MFT917352 LVR917352:LVX917352 LLV917352:LMB917352 LBZ917352:LCF917352 KSD917352:KSJ917352 KIH917352:KIN917352 JYL917352:JYR917352 JOP917352:JOV917352 JET917352:JEZ917352 IUX917352:IVD917352 ILB917352:ILH917352 IBF917352:IBL917352 HRJ917352:HRP917352 HHN917352:HHT917352 GXR917352:GXX917352 GNV917352:GOB917352 GDZ917352:GEF917352 FUD917352:FUJ917352 FKH917352:FKN917352 FAL917352:FAR917352 EQP917352:EQV917352 EGT917352:EGZ917352 DWX917352:DXD917352 DNB917352:DNH917352 DDF917352:DDL917352 CTJ917352:CTP917352 CJN917352:CJT917352 BZR917352:BZX917352 BPV917352:BQB917352 BFZ917352:BGF917352 AWD917352:AWJ917352 AMH917352:AMN917352 ACL917352:ACR917352 SP917352:SV917352 IT917352:IZ917352 WVF851816:WVL851816 WLJ851816:WLP851816 WBN851816:WBT851816 VRR851816:VRX851816 VHV851816:VIB851816 UXZ851816:UYF851816 UOD851816:UOJ851816 UEH851816:UEN851816 TUL851816:TUR851816 TKP851816:TKV851816 TAT851816:TAZ851816 SQX851816:SRD851816 SHB851816:SHH851816 RXF851816:RXL851816 RNJ851816:RNP851816 RDN851816:RDT851816 QTR851816:QTX851816 QJV851816:QKB851816 PZZ851816:QAF851816 PQD851816:PQJ851816 PGH851816:PGN851816 OWL851816:OWR851816 OMP851816:OMV851816 OCT851816:OCZ851816 NSX851816:NTD851816 NJB851816:NJH851816 MZF851816:MZL851816 MPJ851816:MPP851816 MFN851816:MFT851816 LVR851816:LVX851816 LLV851816:LMB851816 LBZ851816:LCF851816 KSD851816:KSJ851816 KIH851816:KIN851816 JYL851816:JYR851816 JOP851816:JOV851816 JET851816:JEZ851816 IUX851816:IVD851816 ILB851816:ILH851816 IBF851816:IBL851816 HRJ851816:HRP851816 HHN851816:HHT851816 GXR851816:GXX851816 GNV851816:GOB851816 GDZ851816:GEF851816 FUD851816:FUJ851816 FKH851816:FKN851816 FAL851816:FAR851816 EQP851816:EQV851816 EGT851816:EGZ851816 DWX851816:DXD851816 DNB851816:DNH851816 DDF851816:DDL851816 CTJ851816:CTP851816 CJN851816:CJT851816 BZR851816:BZX851816 BPV851816:BQB851816 BFZ851816:BGF851816 AWD851816:AWJ851816 AMH851816:AMN851816 ACL851816:ACR851816 SP851816:SV851816 IT851816:IZ851816 WVF786280:WVL786280 WLJ786280:WLP786280 WBN786280:WBT786280 VRR786280:VRX786280 VHV786280:VIB786280 UXZ786280:UYF786280 UOD786280:UOJ786280 UEH786280:UEN786280 TUL786280:TUR786280 TKP786280:TKV786280 TAT786280:TAZ786280 SQX786280:SRD786280 SHB786280:SHH786280 RXF786280:RXL786280 RNJ786280:RNP786280 RDN786280:RDT786280 QTR786280:QTX786280 QJV786280:QKB786280 PZZ786280:QAF786280 PQD786280:PQJ786280 PGH786280:PGN786280 OWL786280:OWR786280 OMP786280:OMV786280 OCT786280:OCZ786280 NSX786280:NTD786280 NJB786280:NJH786280 MZF786280:MZL786280 MPJ786280:MPP786280 MFN786280:MFT786280 LVR786280:LVX786280 LLV786280:LMB786280 LBZ786280:LCF786280 KSD786280:KSJ786280 KIH786280:KIN786280 JYL786280:JYR786280 JOP786280:JOV786280 JET786280:JEZ786280 IUX786280:IVD786280 ILB786280:ILH786280 IBF786280:IBL786280 HRJ786280:HRP786280 HHN786280:HHT786280 GXR786280:GXX786280 GNV786280:GOB786280 GDZ786280:GEF786280 FUD786280:FUJ786280 FKH786280:FKN786280 FAL786280:FAR786280 EQP786280:EQV786280 EGT786280:EGZ786280 DWX786280:DXD786280 DNB786280:DNH786280 DDF786280:DDL786280 CTJ786280:CTP786280 CJN786280:CJT786280 BZR786280:BZX786280 BPV786280:BQB786280 BFZ786280:BGF786280 AWD786280:AWJ786280 AMH786280:AMN786280 ACL786280:ACR786280 SP786280:SV786280 IT786280:IZ786280 WVF720744:WVL720744 WLJ720744:WLP720744 WBN720744:WBT720744 VRR720744:VRX720744 VHV720744:VIB720744 UXZ720744:UYF720744 UOD720744:UOJ720744 UEH720744:UEN720744 TUL720744:TUR720744 TKP720744:TKV720744 TAT720744:TAZ720744 SQX720744:SRD720744 SHB720744:SHH720744 RXF720744:RXL720744 RNJ720744:RNP720744 RDN720744:RDT720744 QTR720744:QTX720744 QJV720744:QKB720744 PZZ720744:QAF720744 PQD720744:PQJ720744 PGH720744:PGN720744 OWL720744:OWR720744 OMP720744:OMV720744 OCT720744:OCZ720744 NSX720744:NTD720744 NJB720744:NJH720744 MZF720744:MZL720744 MPJ720744:MPP720744 MFN720744:MFT720744 LVR720744:LVX720744 LLV720744:LMB720744 LBZ720744:LCF720744 KSD720744:KSJ720744 KIH720744:KIN720744 JYL720744:JYR720744 JOP720744:JOV720744 JET720744:JEZ720744 IUX720744:IVD720744 ILB720744:ILH720744 IBF720744:IBL720744 HRJ720744:HRP720744 HHN720744:HHT720744 GXR720744:GXX720744 GNV720744:GOB720744 GDZ720744:GEF720744 FUD720744:FUJ720744 FKH720744:FKN720744 FAL720744:FAR720744 EQP720744:EQV720744 EGT720744:EGZ720744 DWX720744:DXD720744 DNB720744:DNH720744 DDF720744:DDL720744 CTJ720744:CTP720744 CJN720744:CJT720744 BZR720744:BZX720744 BPV720744:BQB720744 BFZ720744:BGF720744 AWD720744:AWJ720744 AMH720744:AMN720744 ACL720744:ACR720744 SP720744:SV720744 IT720744:IZ720744 WVF655208:WVL655208 WLJ655208:WLP655208 WBN655208:WBT655208 VRR655208:VRX655208 VHV655208:VIB655208 UXZ655208:UYF655208 UOD655208:UOJ655208 UEH655208:UEN655208 TUL655208:TUR655208 TKP655208:TKV655208 TAT655208:TAZ655208 SQX655208:SRD655208 SHB655208:SHH655208 RXF655208:RXL655208 RNJ655208:RNP655208 RDN655208:RDT655208 QTR655208:QTX655208 QJV655208:QKB655208 PZZ655208:QAF655208 PQD655208:PQJ655208 PGH655208:PGN655208 OWL655208:OWR655208 OMP655208:OMV655208 OCT655208:OCZ655208 NSX655208:NTD655208 NJB655208:NJH655208 MZF655208:MZL655208 MPJ655208:MPP655208 MFN655208:MFT655208 LVR655208:LVX655208 LLV655208:LMB655208 LBZ655208:LCF655208 KSD655208:KSJ655208 KIH655208:KIN655208 JYL655208:JYR655208 JOP655208:JOV655208 JET655208:JEZ655208 IUX655208:IVD655208 ILB655208:ILH655208 IBF655208:IBL655208 HRJ655208:HRP655208 HHN655208:HHT655208 GXR655208:GXX655208 GNV655208:GOB655208 GDZ655208:GEF655208 FUD655208:FUJ655208 FKH655208:FKN655208 FAL655208:FAR655208 EQP655208:EQV655208 EGT655208:EGZ655208 DWX655208:DXD655208 DNB655208:DNH655208 DDF655208:DDL655208 CTJ655208:CTP655208 CJN655208:CJT655208 BZR655208:BZX655208 BPV655208:BQB655208 BFZ655208:BGF655208 AWD655208:AWJ655208 AMH655208:AMN655208 ACL655208:ACR655208 SP655208:SV655208 IT655208:IZ655208 WVF589672:WVL589672 WLJ589672:WLP589672 WBN589672:WBT589672 VRR589672:VRX589672 VHV589672:VIB589672 UXZ589672:UYF589672 UOD589672:UOJ589672 UEH589672:UEN589672 TUL589672:TUR589672 TKP589672:TKV589672 TAT589672:TAZ589672 SQX589672:SRD589672 SHB589672:SHH589672 RXF589672:RXL589672 RNJ589672:RNP589672 RDN589672:RDT589672 QTR589672:QTX589672 QJV589672:QKB589672 PZZ589672:QAF589672 PQD589672:PQJ589672 PGH589672:PGN589672 OWL589672:OWR589672 OMP589672:OMV589672 OCT589672:OCZ589672 NSX589672:NTD589672 NJB589672:NJH589672 MZF589672:MZL589672 MPJ589672:MPP589672 MFN589672:MFT589672 LVR589672:LVX589672 LLV589672:LMB589672 LBZ589672:LCF589672 KSD589672:KSJ589672 KIH589672:KIN589672 JYL589672:JYR589672 JOP589672:JOV589672 JET589672:JEZ589672 IUX589672:IVD589672 ILB589672:ILH589672 IBF589672:IBL589672 HRJ589672:HRP589672 HHN589672:HHT589672 GXR589672:GXX589672 GNV589672:GOB589672 GDZ589672:GEF589672 FUD589672:FUJ589672 FKH589672:FKN589672 FAL589672:FAR589672 EQP589672:EQV589672 EGT589672:EGZ589672 DWX589672:DXD589672 DNB589672:DNH589672 DDF589672:DDL589672 CTJ589672:CTP589672 CJN589672:CJT589672 BZR589672:BZX589672 BPV589672:BQB589672 BFZ589672:BGF589672 AWD589672:AWJ589672 AMH589672:AMN589672 ACL589672:ACR589672 SP589672:SV589672 IT589672:IZ589672 WVF524136:WVL524136 WLJ524136:WLP524136 WBN524136:WBT524136 VRR524136:VRX524136 VHV524136:VIB524136 UXZ524136:UYF524136 UOD524136:UOJ524136 UEH524136:UEN524136 TUL524136:TUR524136 TKP524136:TKV524136 TAT524136:TAZ524136 SQX524136:SRD524136 SHB524136:SHH524136 RXF524136:RXL524136 RNJ524136:RNP524136 RDN524136:RDT524136 QTR524136:QTX524136 QJV524136:QKB524136 PZZ524136:QAF524136 PQD524136:PQJ524136 PGH524136:PGN524136 OWL524136:OWR524136 OMP524136:OMV524136 OCT524136:OCZ524136 NSX524136:NTD524136 NJB524136:NJH524136 MZF524136:MZL524136 MPJ524136:MPP524136 MFN524136:MFT524136 LVR524136:LVX524136 LLV524136:LMB524136 LBZ524136:LCF524136 KSD524136:KSJ524136 KIH524136:KIN524136 JYL524136:JYR524136 JOP524136:JOV524136 JET524136:JEZ524136 IUX524136:IVD524136 ILB524136:ILH524136 IBF524136:IBL524136 HRJ524136:HRP524136 HHN524136:HHT524136 GXR524136:GXX524136 GNV524136:GOB524136 GDZ524136:GEF524136 FUD524136:FUJ524136 FKH524136:FKN524136 FAL524136:FAR524136 EQP524136:EQV524136 EGT524136:EGZ524136 DWX524136:DXD524136 DNB524136:DNH524136 DDF524136:DDL524136 CTJ524136:CTP524136 CJN524136:CJT524136 BZR524136:BZX524136 BPV524136:BQB524136 BFZ524136:BGF524136 AWD524136:AWJ524136 AMH524136:AMN524136 ACL524136:ACR524136 SP524136:SV524136 IT524136:IZ524136 WVF458600:WVL458600 WLJ458600:WLP458600 WBN458600:WBT458600 VRR458600:VRX458600 VHV458600:VIB458600 UXZ458600:UYF458600 UOD458600:UOJ458600 UEH458600:UEN458600 TUL458600:TUR458600 TKP458600:TKV458600 TAT458600:TAZ458600 SQX458600:SRD458600 SHB458600:SHH458600 RXF458600:RXL458600 RNJ458600:RNP458600 RDN458600:RDT458600 QTR458600:QTX458600 QJV458600:QKB458600 PZZ458600:QAF458600 PQD458600:PQJ458600 PGH458600:PGN458600 OWL458600:OWR458600 OMP458600:OMV458600 OCT458600:OCZ458600 NSX458600:NTD458600 NJB458600:NJH458600 MZF458600:MZL458600 MPJ458600:MPP458600 MFN458600:MFT458600 LVR458600:LVX458600 LLV458600:LMB458600 LBZ458600:LCF458600 KSD458600:KSJ458600 KIH458600:KIN458600 JYL458600:JYR458600 JOP458600:JOV458600 JET458600:JEZ458600 IUX458600:IVD458600 ILB458600:ILH458600 IBF458600:IBL458600 HRJ458600:HRP458600 HHN458600:HHT458600 GXR458600:GXX458600 GNV458600:GOB458600 GDZ458600:GEF458600 FUD458600:FUJ458600 FKH458600:FKN458600 FAL458600:FAR458600 EQP458600:EQV458600 EGT458600:EGZ458600 DWX458600:DXD458600 DNB458600:DNH458600 DDF458600:DDL458600 CTJ458600:CTP458600 CJN458600:CJT458600 BZR458600:BZX458600 BPV458600:BQB458600 BFZ458600:BGF458600 AWD458600:AWJ458600 AMH458600:AMN458600 ACL458600:ACR458600 SP458600:SV458600 IT458600:IZ458600 WVF393064:WVL393064 WLJ393064:WLP393064 WBN393064:WBT393064 VRR393064:VRX393064 VHV393064:VIB393064 UXZ393064:UYF393064 UOD393064:UOJ393064 UEH393064:UEN393064 TUL393064:TUR393064 TKP393064:TKV393064 TAT393064:TAZ393064 SQX393064:SRD393064 SHB393064:SHH393064 RXF393064:RXL393064 RNJ393064:RNP393064 RDN393064:RDT393064 QTR393064:QTX393064 QJV393064:QKB393064 PZZ393064:QAF393064 PQD393064:PQJ393064 PGH393064:PGN393064 OWL393064:OWR393064 OMP393064:OMV393064 OCT393064:OCZ393064 NSX393064:NTD393064 NJB393064:NJH393064 MZF393064:MZL393064 MPJ393064:MPP393064 MFN393064:MFT393064 LVR393064:LVX393064 LLV393064:LMB393064 LBZ393064:LCF393064 KSD393064:KSJ393064 KIH393064:KIN393064 JYL393064:JYR393064 JOP393064:JOV393064 JET393064:JEZ393064 IUX393064:IVD393064 ILB393064:ILH393064 IBF393064:IBL393064 HRJ393064:HRP393064 HHN393064:HHT393064 GXR393064:GXX393064 GNV393064:GOB393064 GDZ393064:GEF393064 FUD393064:FUJ393064 FKH393064:FKN393064 FAL393064:FAR393064 EQP393064:EQV393064 EGT393064:EGZ393064 DWX393064:DXD393064 DNB393064:DNH393064 DDF393064:DDL393064 CTJ393064:CTP393064 CJN393064:CJT393064 BZR393064:BZX393064 BPV393064:BQB393064 BFZ393064:BGF393064 AWD393064:AWJ393064 AMH393064:AMN393064 ACL393064:ACR393064 SP393064:SV393064 IT393064:IZ393064 WVF327528:WVL327528 WLJ327528:WLP327528 WBN327528:WBT327528 VRR327528:VRX327528 VHV327528:VIB327528 UXZ327528:UYF327528 UOD327528:UOJ327528 UEH327528:UEN327528 TUL327528:TUR327528 TKP327528:TKV327528 TAT327528:TAZ327528 SQX327528:SRD327528 SHB327528:SHH327528 RXF327528:RXL327528 RNJ327528:RNP327528 RDN327528:RDT327528 QTR327528:QTX327528 QJV327528:QKB327528 PZZ327528:QAF327528 PQD327528:PQJ327528 PGH327528:PGN327528 OWL327528:OWR327528 OMP327528:OMV327528 OCT327528:OCZ327528 NSX327528:NTD327528 NJB327528:NJH327528 MZF327528:MZL327528 MPJ327528:MPP327528 MFN327528:MFT327528 LVR327528:LVX327528 LLV327528:LMB327528 LBZ327528:LCF327528 KSD327528:KSJ327528 KIH327528:KIN327528 JYL327528:JYR327528 JOP327528:JOV327528 JET327528:JEZ327528 IUX327528:IVD327528 ILB327528:ILH327528 IBF327528:IBL327528 HRJ327528:HRP327528 HHN327528:HHT327528 GXR327528:GXX327528 GNV327528:GOB327528 GDZ327528:GEF327528 FUD327528:FUJ327528 FKH327528:FKN327528 FAL327528:FAR327528 EQP327528:EQV327528 EGT327528:EGZ327528 DWX327528:DXD327528 DNB327528:DNH327528 DDF327528:DDL327528 CTJ327528:CTP327528 CJN327528:CJT327528 BZR327528:BZX327528 BPV327528:BQB327528 BFZ327528:BGF327528 AWD327528:AWJ327528 AMH327528:AMN327528 ACL327528:ACR327528 SP327528:SV327528 IT327528:IZ327528 WVF261992:WVL261992 WLJ261992:WLP261992 WBN261992:WBT261992 VRR261992:VRX261992 VHV261992:VIB261992 UXZ261992:UYF261992 UOD261992:UOJ261992 UEH261992:UEN261992 TUL261992:TUR261992 TKP261992:TKV261992 TAT261992:TAZ261992 SQX261992:SRD261992 SHB261992:SHH261992 RXF261992:RXL261992 RNJ261992:RNP261992 RDN261992:RDT261992 QTR261992:QTX261992 QJV261992:QKB261992 PZZ261992:QAF261992 PQD261992:PQJ261992 PGH261992:PGN261992 OWL261992:OWR261992 OMP261992:OMV261992 OCT261992:OCZ261992 NSX261992:NTD261992 NJB261992:NJH261992 MZF261992:MZL261992 MPJ261992:MPP261992 MFN261992:MFT261992 LVR261992:LVX261992 LLV261992:LMB261992 LBZ261992:LCF261992 KSD261992:KSJ261992 KIH261992:KIN261992 JYL261992:JYR261992 JOP261992:JOV261992 JET261992:JEZ261992 IUX261992:IVD261992 ILB261992:ILH261992 IBF261992:IBL261992 HRJ261992:HRP261992 HHN261992:HHT261992 GXR261992:GXX261992 GNV261992:GOB261992 GDZ261992:GEF261992 FUD261992:FUJ261992 FKH261992:FKN261992 FAL261992:FAR261992 EQP261992:EQV261992 EGT261992:EGZ261992 DWX261992:DXD261992 DNB261992:DNH261992 DDF261992:DDL261992 CTJ261992:CTP261992 CJN261992:CJT261992 BZR261992:BZX261992 BPV261992:BQB261992 BFZ261992:BGF261992 AWD261992:AWJ261992 AMH261992:AMN261992 ACL261992:ACR261992 SP261992:SV261992 IT261992:IZ261992 WVF196456:WVL196456 WLJ196456:WLP196456 WBN196456:WBT196456 VRR196456:VRX196456 VHV196456:VIB196456 UXZ196456:UYF196456 UOD196456:UOJ196456 UEH196456:UEN196456 TUL196456:TUR196456 TKP196456:TKV196456 TAT196456:TAZ196456 SQX196456:SRD196456 SHB196456:SHH196456 RXF196456:RXL196456 RNJ196456:RNP196456 RDN196456:RDT196456 QTR196456:QTX196456 QJV196456:QKB196456 PZZ196456:QAF196456 PQD196456:PQJ196456 PGH196456:PGN196456 OWL196456:OWR196456 OMP196456:OMV196456 OCT196456:OCZ196456 NSX196456:NTD196456 NJB196456:NJH196456 MZF196456:MZL196456 MPJ196456:MPP196456 MFN196456:MFT196456 LVR196456:LVX196456 LLV196456:LMB196456 LBZ196456:LCF196456 KSD196456:KSJ196456 KIH196456:KIN196456 JYL196456:JYR196456 JOP196456:JOV196456 JET196456:JEZ196456 IUX196456:IVD196456 ILB196456:ILH196456 IBF196456:IBL196456 HRJ196456:HRP196456 HHN196456:HHT196456 GXR196456:GXX196456 GNV196456:GOB196456 GDZ196456:GEF196456 FUD196456:FUJ196456 FKH196456:FKN196456 FAL196456:FAR196456 EQP196456:EQV196456 EGT196456:EGZ196456 DWX196456:DXD196456 DNB196456:DNH196456 DDF196456:DDL196456 CTJ196456:CTP196456 CJN196456:CJT196456 BZR196456:BZX196456 BPV196456:BQB196456 BFZ196456:BGF196456 AWD196456:AWJ196456 AMH196456:AMN196456 ACL196456:ACR196456 SP196456:SV196456 IT196456:IZ196456 WVF130920:WVL130920 WLJ130920:WLP130920 WBN130920:WBT130920 VRR130920:VRX130920 VHV130920:VIB130920 UXZ130920:UYF130920 UOD130920:UOJ130920 UEH130920:UEN130920 TUL130920:TUR130920 TKP130920:TKV130920 TAT130920:TAZ130920 SQX130920:SRD130920 SHB130920:SHH130920 RXF130920:RXL130920 RNJ130920:RNP130920 RDN130920:RDT130920 QTR130920:QTX130920 QJV130920:QKB130920 PZZ130920:QAF130920 PQD130920:PQJ130920 PGH130920:PGN130920 OWL130920:OWR130920 OMP130920:OMV130920 OCT130920:OCZ130920 NSX130920:NTD130920 NJB130920:NJH130920 MZF130920:MZL130920 MPJ130920:MPP130920 MFN130920:MFT130920 LVR130920:LVX130920 LLV130920:LMB130920 LBZ130920:LCF130920 KSD130920:KSJ130920 KIH130920:KIN130920 JYL130920:JYR130920 JOP130920:JOV130920 JET130920:JEZ130920 IUX130920:IVD130920 ILB130920:ILH130920 IBF130920:IBL130920 HRJ130920:HRP130920 HHN130920:HHT130920 GXR130920:GXX130920 GNV130920:GOB130920 GDZ130920:GEF130920 FUD130920:FUJ130920 FKH130920:FKN130920 FAL130920:FAR130920 EQP130920:EQV130920 EGT130920:EGZ130920 DWX130920:DXD130920 DNB130920:DNH130920 DDF130920:DDL130920 CTJ130920:CTP130920 CJN130920:CJT130920 BZR130920:BZX130920 BPV130920:BQB130920 BFZ130920:BGF130920 AWD130920:AWJ130920 AMH130920:AMN130920 ACL130920:ACR130920 SP130920:SV130920 IT130920:IZ130920 WVF65384:WVL65384 WLJ65384:WLP65384 WBN65384:WBT65384 VRR65384:VRX65384 VHV65384:VIB65384 UXZ65384:UYF65384 UOD65384:UOJ65384 UEH65384:UEN65384 TUL65384:TUR65384 TKP65384:TKV65384 TAT65384:TAZ65384 SQX65384:SRD65384 SHB65384:SHH65384 RXF65384:RXL65384 RNJ65384:RNP65384 RDN65384:RDT65384 QTR65384:QTX65384 QJV65384:QKB65384 PZZ65384:QAF65384 PQD65384:PQJ65384 PGH65384:PGN65384 OWL65384:OWR65384 OMP65384:OMV65384 OCT65384:OCZ65384 NSX65384:NTD65384 NJB65384:NJH65384 MZF65384:MZL65384 MPJ65384:MPP65384 MFN65384:MFT65384 LVR65384:LVX65384 LLV65384:LMB65384 LBZ65384:LCF65384 KSD65384:KSJ65384 KIH65384:KIN65384 JYL65384:JYR65384 JOP65384:JOV65384 JET65384:JEZ65384 IUX65384:IVD65384 ILB65384:ILH65384 IBF65384:IBL65384 HRJ65384:HRP65384 HHN65384:HHT65384 GXR65384:GXX65384 GNV65384:GOB65384 GDZ65384:GEF65384 FUD65384:FUJ65384 FKH65384:FKN65384 FAL65384:FAR65384 EQP65384:EQV65384 EGT65384:EGZ65384 DWX65384:DXD65384 DNB65384:DNH65384 DDF65384:DDL65384 CTJ65384:CTP65384 CJN65384:CJT65384 BZR65384:BZX65384 BPV65384:BQB65384 BFZ65384:BGF65384 AWD65384:AWJ65384 AMH65384:AMN65384 ACL65384:ACR65384 SP65384:SV65384 IT65384:IZ65384 G65384:N65384 G130920:N130920 G196456:N196456 G261992:N261992 G327528:N327528 G393064:N393064 G458600:N458600 G524136:N524136 G589672:N589672 G655208:N655208 G720744:N720744 G786280:N786280 G851816:N851816 G917352:N917352 G982888:N982888 WVA983144:WVA983723 WLE983144:WLE983723 WBI983144:WBI983723 VRM983144:VRM983723 VHQ983144:VHQ983723 UXU983144:UXU983723 UNY983144:UNY983723 UEC983144:UEC983723 TUG983144:TUG983723 TKK983144:TKK983723 TAO983144:TAO983723 SQS983144:SQS983723 SGW983144:SGW983723 RXA983144:RXA983723 RNE983144:RNE983723 RDI983144:RDI983723 QTM983144:QTM983723 QJQ983144:QJQ983723 PZU983144:PZU983723 PPY983144:PPY983723 PGC983144:PGC983723 OWG983144:OWG983723 OMK983144:OMK983723 OCO983144:OCO983723 NSS983144:NSS983723 NIW983144:NIW983723 MZA983144:MZA983723 MPE983144:MPE983723 MFI983144:MFI983723 LVM983144:LVM983723 LLQ983144:LLQ983723 LBU983144:LBU983723 KRY983144:KRY983723 KIC983144:KIC983723 JYG983144:JYG983723 JOK983144:JOK983723 JEO983144:JEO983723 IUS983144:IUS983723 IKW983144:IKW983723 IBA983144:IBA983723 HRE983144:HRE983723 HHI983144:HHI983723 GXM983144:GXM983723 GNQ983144:GNQ983723 GDU983144:GDU983723 FTY983144:FTY983723 FKC983144:FKC983723 FAG983144:FAG983723 EQK983144:EQK983723 EGO983144:EGO983723 DWS983144:DWS983723 DMW983144:DMW983723 DDA983144:DDA983723 CTE983144:CTE983723 CJI983144:CJI983723 BZM983144:BZM983723 BPQ983144:BPQ983723 BFU983144:BFU983723 AVY983144:AVY983723 AMC983144:AMC983723 ACG983144:ACG983723 SK983144:SK983723 IO983144:IO983723 WVA917608:WVA918187 WLE917608:WLE918187 WBI917608:WBI918187 VRM917608:VRM918187 VHQ917608:VHQ918187 UXU917608:UXU918187 UNY917608:UNY918187 UEC917608:UEC918187 TUG917608:TUG918187 TKK917608:TKK918187 TAO917608:TAO918187 SQS917608:SQS918187 SGW917608:SGW918187 RXA917608:RXA918187 RNE917608:RNE918187 RDI917608:RDI918187 QTM917608:QTM918187 QJQ917608:QJQ918187 PZU917608:PZU918187 PPY917608:PPY918187 PGC917608:PGC918187 OWG917608:OWG918187 OMK917608:OMK918187 OCO917608:OCO918187 NSS917608:NSS918187 NIW917608:NIW918187 MZA917608:MZA918187 MPE917608:MPE918187 MFI917608:MFI918187 LVM917608:LVM918187 LLQ917608:LLQ918187 LBU917608:LBU918187 KRY917608:KRY918187 KIC917608:KIC918187 JYG917608:JYG918187 JOK917608:JOK918187 JEO917608:JEO918187 IUS917608:IUS918187 IKW917608:IKW918187 IBA917608:IBA918187 HRE917608:HRE918187 HHI917608:HHI918187 GXM917608:GXM918187 GNQ917608:GNQ918187 GDU917608:GDU918187 FTY917608:FTY918187 FKC917608:FKC918187 FAG917608:FAG918187 EQK917608:EQK918187 EGO917608:EGO918187 DWS917608:DWS918187 DMW917608:DMW918187 DDA917608:DDA918187 CTE917608:CTE918187 CJI917608:CJI918187 BZM917608:BZM918187 BPQ917608:BPQ918187 BFU917608:BFU918187 AVY917608:AVY918187 AMC917608:AMC918187 ACG917608:ACG918187 SK917608:SK918187 IO917608:IO918187 WVA852072:WVA852651 WLE852072:WLE852651 WBI852072:WBI852651 VRM852072:VRM852651 VHQ852072:VHQ852651 UXU852072:UXU852651 UNY852072:UNY852651 UEC852072:UEC852651 TUG852072:TUG852651 TKK852072:TKK852651 TAO852072:TAO852651 SQS852072:SQS852651 SGW852072:SGW852651 RXA852072:RXA852651 RNE852072:RNE852651 RDI852072:RDI852651 QTM852072:QTM852651 QJQ852072:QJQ852651 PZU852072:PZU852651 PPY852072:PPY852651 PGC852072:PGC852651 OWG852072:OWG852651 OMK852072:OMK852651 OCO852072:OCO852651 NSS852072:NSS852651 NIW852072:NIW852651 MZA852072:MZA852651 MPE852072:MPE852651 MFI852072:MFI852651 LVM852072:LVM852651 LLQ852072:LLQ852651 LBU852072:LBU852651 KRY852072:KRY852651 KIC852072:KIC852651 JYG852072:JYG852651 JOK852072:JOK852651 JEO852072:JEO852651 IUS852072:IUS852651 IKW852072:IKW852651 IBA852072:IBA852651 HRE852072:HRE852651 HHI852072:HHI852651 GXM852072:GXM852651 GNQ852072:GNQ852651 GDU852072:GDU852651 FTY852072:FTY852651 FKC852072:FKC852651 FAG852072:FAG852651 EQK852072:EQK852651 EGO852072:EGO852651 DWS852072:DWS852651 DMW852072:DMW852651 DDA852072:DDA852651 CTE852072:CTE852651 CJI852072:CJI852651 BZM852072:BZM852651 BPQ852072:BPQ852651 BFU852072:BFU852651 AVY852072:AVY852651 AMC852072:AMC852651 ACG852072:ACG852651 SK852072:SK852651 IO852072:IO852651 WVA786536:WVA787115 WLE786536:WLE787115 WBI786536:WBI787115 VRM786536:VRM787115 VHQ786536:VHQ787115 UXU786536:UXU787115 UNY786536:UNY787115 UEC786536:UEC787115 TUG786536:TUG787115 TKK786536:TKK787115 TAO786536:TAO787115 SQS786536:SQS787115 SGW786536:SGW787115 RXA786536:RXA787115 RNE786536:RNE787115 RDI786536:RDI787115 QTM786536:QTM787115 QJQ786536:QJQ787115 PZU786536:PZU787115 PPY786536:PPY787115 PGC786536:PGC787115 OWG786536:OWG787115 OMK786536:OMK787115 OCO786536:OCO787115 NSS786536:NSS787115 NIW786536:NIW787115 MZA786536:MZA787115 MPE786536:MPE787115 MFI786536:MFI787115 LVM786536:LVM787115 LLQ786536:LLQ787115 LBU786536:LBU787115 KRY786536:KRY787115 KIC786536:KIC787115 JYG786536:JYG787115 JOK786536:JOK787115 JEO786536:JEO787115 IUS786536:IUS787115 IKW786536:IKW787115 IBA786536:IBA787115 HRE786536:HRE787115 HHI786536:HHI787115 GXM786536:GXM787115 GNQ786536:GNQ787115 GDU786536:GDU787115 FTY786536:FTY787115 FKC786536:FKC787115 FAG786536:FAG787115 EQK786536:EQK787115 EGO786536:EGO787115 DWS786536:DWS787115 DMW786536:DMW787115 DDA786536:DDA787115 CTE786536:CTE787115 CJI786536:CJI787115 BZM786536:BZM787115 BPQ786536:BPQ787115 BFU786536:BFU787115 AVY786536:AVY787115 AMC786536:AMC787115 ACG786536:ACG787115 SK786536:SK787115 IO786536:IO787115 WVA721000:WVA721579 WLE721000:WLE721579 WBI721000:WBI721579 VRM721000:VRM721579 VHQ721000:VHQ721579 UXU721000:UXU721579 UNY721000:UNY721579 UEC721000:UEC721579 TUG721000:TUG721579 TKK721000:TKK721579 TAO721000:TAO721579 SQS721000:SQS721579 SGW721000:SGW721579 RXA721000:RXA721579 RNE721000:RNE721579 RDI721000:RDI721579 QTM721000:QTM721579 QJQ721000:QJQ721579 PZU721000:PZU721579 PPY721000:PPY721579 PGC721000:PGC721579 OWG721000:OWG721579 OMK721000:OMK721579 OCO721000:OCO721579 NSS721000:NSS721579 NIW721000:NIW721579 MZA721000:MZA721579 MPE721000:MPE721579 MFI721000:MFI721579 LVM721000:LVM721579 LLQ721000:LLQ721579 LBU721000:LBU721579 KRY721000:KRY721579 KIC721000:KIC721579 JYG721000:JYG721579 JOK721000:JOK721579 JEO721000:JEO721579 IUS721000:IUS721579 IKW721000:IKW721579 IBA721000:IBA721579 HRE721000:HRE721579 HHI721000:HHI721579 GXM721000:GXM721579 GNQ721000:GNQ721579 GDU721000:GDU721579 FTY721000:FTY721579 FKC721000:FKC721579 FAG721000:FAG721579 EQK721000:EQK721579 EGO721000:EGO721579 DWS721000:DWS721579 DMW721000:DMW721579 DDA721000:DDA721579 CTE721000:CTE721579 CJI721000:CJI721579 BZM721000:BZM721579 BPQ721000:BPQ721579 BFU721000:BFU721579 AVY721000:AVY721579 AMC721000:AMC721579 ACG721000:ACG721579 SK721000:SK721579 IO721000:IO721579 WVA655464:WVA656043 WLE655464:WLE656043 WBI655464:WBI656043 VRM655464:VRM656043 VHQ655464:VHQ656043 UXU655464:UXU656043 UNY655464:UNY656043 UEC655464:UEC656043 TUG655464:TUG656043 TKK655464:TKK656043 TAO655464:TAO656043 SQS655464:SQS656043 SGW655464:SGW656043 RXA655464:RXA656043 RNE655464:RNE656043 RDI655464:RDI656043 QTM655464:QTM656043 QJQ655464:QJQ656043 PZU655464:PZU656043 PPY655464:PPY656043 PGC655464:PGC656043 OWG655464:OWG656043 OMK655464:OMK656043 OCO655464:OCO656043 NSS655464:NSS656043 NIW655464:NIW656043 MZA655464:MZA656043 MPE655464:MPE656043 MFI655464:MFI656043 LVM655464:LVM656043 LLQ655464:LLQ656043 LBU655464:LBU656043 KRY655464:KRY656043 KIC655464:KIC656043 JYG655464:JYG656043 JOK655464:JOK656043 JEO655464:JEO656043 IUS655464:IUS656043 IKW655464:IKW656043 IBA655464:IBA656043 HRE655464:HRE656043 HHI655464:HHI656043 GXM655464:GXM656043 GNQ655464:GNQ656043 GDU655464:GDU656043 FTY655464:FTY656043 FKC655464:FKC656043 FAG655464:FAG656043 EQK655464:EQK656043 EGO655464:EGO656043 DWS655464:DWS656043 DMW655464:DMW656043 DDA655464:DDA656043 CTE655464:CTE656043 CJI655464:CJI656043 BZM655464:BZM656043 BPQ655464:BPQ656043 BFU655464:BFU656043 AVY655464:AVY656043 AMC655464:AMC656043 ACG655464:ACG656043 SK655464:SK656043 IO655464:IO656043 WVA589928:WVA590507 WLE589928:WLE590507 WBI589928:WBI590507 VRM589928:VRM590507 VHQ589928:VHQ590507 UXU589928:UXU590507 UNY589928:UNY590507 UEC589928:UEC590507 TUG589928:TUG590507 TKK589928:TKK590507 TAO589928:TAO590507 SQS589928:SQS590507 SGW589928:SGW590507 RXA589928:RXA590507 RNE589928:RNE590507 RDI589928:RDI590507 QTM589928:QTM590507 QJQ589928:QJQ590507 PZU589928:PZU590507 PPY589928:PPY590507 PGC589928:PGC590507 OWG589928:OWG590507 OMK589928:OMK590507 OCO589928:OCO590507 NSS589928:NSS590507 NIW589928:NIW590507 MZA589928:MZA590507 MPE589928:MPE590507 MFI589928:MFI590507 LVM589928:LVM590507 LLQ589928:LLQ590507 LBU589928:LBU590507 KRY589928:KRY590507 KIC589928:KIC590507 JYG589928:JYG590507 JOK589928:JOK590507 JEO589928:JEO590507 IUS589928:IUS590507 IKW589928:IKW590507 IBA589928:IBA590507 HRE589928:HRE590507 HHI589928:HHI590507 GXM589928:GXM590507 GNQ589928:GNQ590507 GDU589928:GDU590507 FTY589928:FTY590507 FKC589928:FKC590507 FAG589928:FAG590507 EQK589928:EQK590507 EGO589928:EGO590507 DWS589928:DWS590507 DMW589928:DMW590507 DDA589928:DDA590507 CTE589928:CTE590507 CJI589928:CJI590507 BZM589928:BZM590507 BPQ589928:BPQ590507 BFU589928:BFU590507 AVY589928:AVY590507 AMC589928:AMC590507 ACG589928:ACG590507 SK589928:SK590507 IO589928:IO590507 WVA524392:WVA524971 WLE524392:WLE524971 WBI524392:WBI524971 VRM524392:VRM524971 VHQ524392:VHQ524971 UXU524392:UXU524971 UNY524392:UNY524971 UEC524392:UEC524971 TUG524392:TUG524971 TKK524392:TKK524971 TAO524392:TAO524971 SQS524392:SQS524971 SGW524392:SGW524971 RXA524392:RXA524971 RNE524392:RNE524971 RDI524392:RDI524971 QTM524392:QTM524971 QJQ524392:QJQ524971 PZU524392:PZU524971 PPY524392:PPY524971 PGC524392:PGC524971 OWG524392:OWG524971 OMK524392:OMK524971 OCO524392:OCO524971 NSS524392:NSS524971 NIW524392:NIW524971 MZA524392:MZA524971 MPE524392:MPE524971 MFI524392:MFI524971 LVM524392:LVM524971 LLQ524392:LLQ524971 LBU524392:LBU524971 KRY524392:KRY524971 KIC524392:KIC524971 JYG524392:JYG524971 JOK524392:JOK524971 JEO524392:JEO524971 IUS524392:IUS524971 IKW524392:IKW524971 IBA524392:IBA524971 HRE524392:HRE524971 HHI524392:HHI524971 GXM524392:GXM524971 GNQ524392:GNQ524971 GDU524392:GDU524971 FTY524392:FTY524971 FKC524392:FKC524971 FAG524392:FAG524971 EQK524392:EQK524971 EGO524392:EGO524971 DWS524392:DWS524971 DMW524392:DMW524971 DDA524392:DDA524971 CTE524392:CTE524971 CJI524392:CJI524971 BZM524392:BZM524971 BPQ524392:BPQ524971 BFU524392:BFU524971 AVY524392:AVY524971 AMC524392:AMC524971 ACG524392:ACG524971 SK524392:SK524971 IO524392:IO524971 WVA458856:WVA459435 WLE458856:WLE459435 WBI458856:WBI459435 VRM458856:VRM459435 VHQ458856:VHQ459435 UXU458856:UXU459435 UNY458856:UNY459435 UEC458856:UEC459435 TUG458856:TUG459435 TKK458856:TKK459435 TAO458856:TAO459435 SQS458856:SQS459435 SGW458856:SGW459435 RXA458856:RXA459435 RNE458856:RNE459435 RDI458856:RDI459435 QTM458856:QTM459435 QJQ458856:QJQ459435 PZU458856:PZU459435 PPY458856:PPY459435 PGC458856:PGC459435 OWG458856:OWG459435 OMK458856:OMK459435 OCO458856:OCO459435 NSS458856:NSS459435 NIW458856:NIW459435 MZA458856:MZA459435 MPE458856:MPE459435 MFI458856:MFI459435 LVM458856:LVM459435 LLQ458856:LLQ459435 LBU458856:LBU459435 KRY458856:KRY459435 KIC458856:KIC459435 JYG458856:JYG459435 JOK458856:JOK459435 JEO458856:JEO459435 IUS458856:IUS459435 IKW458856:IKW459435 IBA458856:IBA459435 HRE458856:HRE459435 HHI458856:HHI459435 GXM458856:GXM459435 GNQ458856:GNQ459435 GDU458856:GDU459435 FTY458856:FTY459435 FKC458856:FKC459435 FAG458856:FAG459435 EQK458856:EQK459435 EGO458856:EGO459435 DWS458856:DWS459435 DMW458856:DMW459435 DDA458856:DDA459435 CTE458856:CTE459435 CJI458856:CJI459435 BZM458856:BZM459435 BPQ458856:BPQ459435 BFU458856:BFU459435 AVY458856:AVY459435 AMC458856:AMC459435 ACG458856:ACG459435 SK458856:SK459435 IO458856:IO459435 WVA393320:WVA393899 WLE393320:WLE393899 WBI393320:WBI393899 VRM393320:VRM393899 VHQ393320:VHQ393899 UXU393320:UXU393899 UNY393320:UNY393899 UEC393320:UEC393899 TUG393320:TUG393899 TKK393320:TKK393899 TAO393320:TAO393899 SQS393320:SQS393899 SGW393320:SGW393899 RXA393320:RXA393899 RNE393320:RNE393899 RDI393320:RDI393899 QTM393320:QTM393899 QJQ393320:QJQ393899 PZU393320:PZU393899 PPY393320:PPY393899 PGC393320:PGC393899 OWG393320:OWG393899 OMK393320:OMK393899 OCO393320:OCO393899 NSS393320:NSS393899 NIW393320:NIW393899 MZA393320:MZA393899 MPE393320:MPE393899 MFI393320:MFI393899 LVM393320:LVM393899 LLQ393320:LLQ393899 LBU393320:LBU393899 KRY393320:KRY393899 KIC393320:KIC393899 JYG393320:JYG393899 JOK393320:JOK393899 JEO393320:JEO393899 IUS393320:IUS393899 IKW393320:IKW393899 IBA393320:IBA393899 HRE393320:HRE393899 HHI393320:HHI393899 GXM393320:GXM393899 GNQ393320:GNQ393899 GDU393320:GDU393899 FTY393320:FTY393899 FKC393320:FKC393899 FAG393320:FAG393899 EQK393320:EQK393899 EGO393320:EGO393899 DWS393320:DWS393899 DMW393320:DMW393899 DDA393320:DDA393899 CTE393320:CTE393899 CJI393320:CJI393899 BZM393320:BZM393899 BPQ393320:BPQ393899 BFU393320:BFU393899 AVY393320:AVY393899 AMC393320:AMC393899 ACG393320:ACG393899 SK393320:SK393899 IO393320:IO393899 WVA327784:WVA328363 WLE327784:WLE328363 WBI327784:WBI328363 VRM327784:VRM328363 VHQ327784:VHQ328363 UXU327784:UXU328363 UNY327784:UNY328363 UEC327784:UEC328363 TUG327784:TUG328363 TKK327784:TKK328363 TAO327784:TAO328363 SQS327784:SQS328363 SGW327784:SGW328363 RXA327784:RXA328363 RNE327784:RNE328363 RDI327784:RDI328363 QTM327784:QTM328363 QJQ327784:QJQ328363 PZU327784:PZU328363 PPY327784:PPY328363 PGC327784:PGC328363 OWG327784:OWG328363 OMK327784:OMK328363 OCO327784:OCO328363 NSS327784:NSS328363 NIW327784:NIW328363 MZA327784:MZA328363 MPE327784:MPE328363 MFI327784:MFI328363 LVM327784:LVM328363 LLQ327784:LLQ328363 LBU327784:LBU328363 KRY327784:KRY328363 KIC327784:KIC328363 JYG327784:JYG328363 JOK327784:JOK328363 JEO327784:JEO328363 IUS327784:IUS328363 IKW327784:IKW328363 IBA327784:IBA328363 HRE327784:HRE328363 HHI327784:HHI328363 GXM327784:GXM328363 GNQ327784:GNQ328363 GDU327784:GDU328363 FTY327784:FTY328363 FKC327784:FKC328363 FAG327784:FAG328363 EQK327784:EQK328363 EGO327784:EGO328363 DWS327784:DWS328363 DMW327784:DMW328363 DDA327784:DDA328363 CTE327784:CTE328363 CJI327784:CJI328363 BZM327784:BZM328363 BPQ327784:BPQ328363 BFU327784:BFU328363 AVY327784:AVY328363 AMC327784:AMC328363 ACG327784:ACG328363 SK327784:SK328363 IO327784:IO328363 WVA262248:WVA262827 WLE262248:WLE262827 WBI262248:WBI262827 VRM262248:VRM262827 VHQ262248:VHQ262827 UXU262248:UXU262827 UNY262248:UNY262827 UEC262248:UEC262827 TUG262248:TUG262827 TKK262248:TKK262827 TAO262248:TAO262827 SQS262248:SQS262827 SGW262248:SGW262827 RXA262248:RXA262827 RNE262248:RNE262827 RDI262248:RDI262827 QTM262248:QTM262827 QJQ262248:QJQ262827 PZU262248:PZU262827 PPY262248:PPY262827 PGC262248:PGC262827 OWG262248:OWG262827 OMK262248:OMK262827 OCO262248:OCO262827 NSS262248:NSS262827 NIW262248:NIW262827 MZA262248:MZA262827 MPE262248:MPE262827 MFI262248:MFI262827 LVM262248:LVM262827 LLQ262248:LLQ262827 LBU262248:LBU262827 KRY262248:KRY262827 KIC262248:KIC262827 JYG262248:JYG262827 JOK262248:JOK262827 JEO262248:JEO262827 IUS262248:IUS262827 IKW262248:IKW262827 IBA262248:IBA262827 HRE262248:HRE262827 HHI262248:HHI262827 GXM262248:GXM262827 GNQ262248:GNQ262827 GDU262248:GDU262827 FTY262248:FTY262827 FKC262248:FKC262827 FAG262248:FAG262827 EQK262248:EQK262827 EGO262248:EGO262827 DWS262248:DWS262827 DMW262248:DMW262827 DDA262248:DDA262827 CTE262248:CTE262827 CJI262248:CJI262827 BZM262248:BZM262827 BPQ262248:BPQ262827 BFU262248:BFU262827 AVY262248:AVY262827 AMC262248:AMC262827 ACG262248:ACG262827 SK262248:SK262827 IO262248:IO262827 WVA196712:WVA197291 WLE196712:WLE197291 WBI196712:WBI197291 VRM196712:VRM197291 VHQ196712:VHQ197291 UXU196712:UXU197291 UNY196712:UNY197291 UEC196712:UEC197291 TUG196712:TUG197291 TKK196712:TKK197291 TAO196712:TAO197291 SQS196712:SQS197291 SGW196712:SGW197291 RXA196712:RXA197291 RNE196712:RNE197291 RDI196712:RDI197291 QTM196712:QTM197291 QJQ196712:QJQ197291 PZU196712:PZU197291 PPY196712:PPY197291 PGC196712:PGC197291 OWG196712:OWG197291 OMK196712:OMK197291 OCO196712:OCO197291 NSS196712:NSS197291 NIW196712:NIW197291 MZA196712:MZA197291 MPE196712:MPE197291 MFI196712:MFI197291 LVM196712:LVM197291 LLQ196712:LLQ197291 LBU196712:LBU197291 KRY196712:KRY197291 KIC196712:KIC197291 JYG196712:JYG197291 JOK196712:JOK197291 JEO196712:JEO197291 IUS196712:IUS197291 IKW196712:IKW197291 IBA196712:IBA197291 HRE196712:HRE197291 HHI196712:HHI197291 GXM196712:GXM197291 GNQ196712:GNQ197291 GDU196712:GDU197291 FTY196712:FTY197291 FKC196712:FKC197291 FAG196712:FAG197291 EQK196712:EQK197291 EGO196712:EGO197291 DWS196712:DWS197291 DMW196712:DMW197291 DDA196712:DDA197291 CTE196712:CTE197291 CJI196712:CJI197291 BZM196712:BZM197291 BPQ196712:BPQ197291 BFU196712:BFU197291 AVY196712:AVY197291 AMC196712:AMC197291 ACG196712:ACG197291 SK196712:SK197291 IO196712:IO197291 WVA131176:WVA131755 WLE131176:WLE131755 WBI131176:WBI131755 VRM131176:VRM131755 VHQ131176:VHQ131755 UXU131176:UXU131755 UNY131176:UNY131755 UEC131176:UEC131755 TUG131176:TUG131755 TKK131176:TKK131755 TAO131176:TAO131755 SQS131176:SQS131755 SGW131176:SGW131755 RXA131176:RXA131755 RNE131176:RNE131755 RDI131176:RDI131755 QTM131176:QTM131755 QJQ131176:QJQ131755 PZU131176:PZU131755 PPY131176:PPY131755 PGC131176:PGC131755 OWG131176:OWG131755 OMK131176:OMK131755 OCO131176:OCO131755 NSS131176:NSS131755 NIW131176:NIW131755 MZA131176:MZA131755 MPE131176:MPE131755 MFI131176:MFI131755 LVM131176:LVM131755 LLQ131176:LLQ131755 LBU131176:LBU131755 KRY131176:KRY131755 KIC131176:KIC131755 JYG131176:JYG131755 JOK131176:JOK131755 JEO131176:JEO131755 IUS131176:IUS131755 IKW131176:IKW131755 IBA131176:IBA131755 HRE131176:HRE131755 HHI131176:HHI131755 GXM131176:GXM131755 GNQ131176:GNQ131755 GDU131176:GDU131755 FTY131176:FTY131755 FKC131176:FKC131755 FAG131176:FAG131755 EQK131176:EQK131755 EGO131176:EGO131755 DWS131176:DWS131755 DMW131176:DMW131755 DDA131176:DDA131755 CTE131176:CTE131755 CJI131176:CJI131755 BZM131176:BZM131755 BPQ131176:BPQ131755 BFU131176:BFU131755 AVY131176:AVY131755 AMC131176:AMC131755 ACG131176:ACG131755 SK131176:SK131755 IO131176:IO131755 WVA65640:WVA66219 WLE65640:WLE66219 WBI65640:WBI66219 VRM65640:VRM66219 VHQ65640:VHQ66219 UXU65640:UXU66219 UNY65640:UNY66219 UEC65640:UEC66219 TUG65640:TUG66219 TKK65640:TKK66219 TAO65640:TAO66219 SQS65640:SQS66219 SGW65640:SGW66219 RXA65640:RXA66219 RNE65640:RNE66219 RDI65640:RDI66219 QTM65640:QTM66219 QJQ65640:QJQ66219 PZU65640:PZU66219 PPY65640:PPY66219 PGC65640:PGC66219 OWG65640:OWG66219 OMK65640:OMK66219 OCO65640:OCO66219 NSS65640:NSS66219 NIW65640:NIW66219 MZA65640:MZA66219 MPE65640:MPE66219 MFI65640:MFI66219 LVM65640:LVM66219 LLQ65640:LLQ66219 LBU65640:LBU66219 KRY65640:KRY66219 KIC65640:KIC66219 JYG65640:JYG66219 JOK65640:JOK66219 JEO65640:JEO66219 IUS65640:IUS66219 IKW65640:IKW66219 IBA65640:IBA66219 HRE65640:HRE66219 HHI65640:HHI66219 GXM65640:GXM66219 GNQ65640:GNQ66219 GDU65640:GDU66219 FTY65640:FTY66219 FKC65640:FKC66219 FAG65640:FAG66219 EQK65640:EQK66219 EGO65640:EGO66219 DWS65640:DWS66219 DMW65640:DMW66219 DDA65640:DDA66219 CTE65640:CTE66219 CJI65640:CJI66219 BZM65640:BZM66219 BPQ65640:BPQ66219 BFU65640:BFU66219 AVY65640:AVY66219 AMC65640:AMC66219 ACG65640:ACG66219 SK65640:SK66219 IO65640:IO66219 TD130920:TD131214 JH130920:JH131214 Z130920:Z131214 WVT65384:WVT65678 WLX65384:WLX65678 WCB65384:WCB65678 VSF65384:VSF65678 VIJ65384:VIJ65678 UYN65384:UYN65678 UOR65384:UOR65678 UEV65384:UEV65678 TUZ65384:TUZ65678 TLD65384:TLD65678 TBH65384:TBH65678 SRL65384:SRL65678 SHP65384:SHP65678 RXT65384:RXT65678 RNX65384:RNX65678 REB65384:REB65678 QUF65384:QUF65678 QKJ65384:QKJ65678 QAN65384:QAN65678 PQR65384:PQR65678 PGV65384:PGV65678 OWZ65384:OWZ65678 OND65384:OND65678 ODH65384:ODH65678 NTL65384:NTL65678 NJP65384:NJP65678 MZT65384:MZT65678 MPX65384:MPX65678 MGB65384:MGB65678 LWF65384:LWF65678 LMJ65384:LMJ65678 LCN65384:LCN65678 KSR65384:KSR65678 KIV65384:KIV65678 JYZ65384:JYZ65678 JPD65384:JPD65678 JFH65384:JFH65678 IVL65384:IVL65678 ILP65384:ILP65678 IBT65384:IBT65678 HRX65384:HRX65678 HIB65384:HIB65678 GYF65384:GYF65678 GOJ65384:GOJ65678 GEN65384:GEN65678 FUR65384:FUR65678 FKV65384:FKV65678 FAZ65384:FAZ65678 ERD65384:ERD65678 EHH65384:EHH65678 DXL65384:DXL65678 DNP65384:DNP65678 DDT65384:DDT65678 CTX65384:CTX65678 CKB65384:CKB65678 CAF65384:CAF65678 BQJ65384:BQJ65678 BGN65384:BGN65678 AWR65384:AWR65678 AMV65384:AMV65678 WVB983213:WVD983723 WLF983213:WLH983723 WBJ983213:WBL983723 VRN983213:VRP983723 VHR983213:VHT983723 UXV983213:UXX983723 UNZ983213:UOB983723 UED983213:UEF983723 TUH983213:TUJ983723 TKL983213:TKN983723 TAP983213:TAR983723 SQT983213:SQV983723 SGX983213:SGZ983723 RXB983213:RXD983723 RNF983213:RNH983723 RDJ983213:RDL983723 QTN983213:QTP983723 QJR983213:QJT983723 PZV983213:PZX983723 PPZ983213:PQB983723 PGD983213:PGF983723 OWH983213:OWJ983723 OML983213:OMN983723 OCP983213:OCR983723 NST983213:NSV983723 NIX983213:NIZ983723 MZB983213:MZD983723 MPF983213:MPH983723 MFJ983213:MFL983723 LVN983213:LVP983723 LLR983213:LLT983723 LBV983213:LBX983723 KRZ983213:KSB983723 KID983213:KIF983723 JYH983213:JYJ983723 JOL983213:JON983723 JEP983213:JER983723 IUT983213:IUV983723 IKX983213:IKZ983723 IBB983213:IBD983723 HRF983213:HRH983723 HHJ983213:HHL983723 GXN983213:GXP983723 GNR983213:GNT983723 GDV983213:GDX983723 FTZ983213:FUB983723 FKD983213:FKF983723 FAH983213:FAJ983723 EQL983213:EQN983723 EGP983213:EGR983723 DWT983213:DWV983723 DMX983213:DMZ983723 DDB983213:DDD983723 CTF983213:CTH983723 CJJ983213:CJL983723 BZN983213:BZP983723 BPR983213:BPT983723 BFV983213:BFX983723 AVZ983213:AWB983723 AMD983213:AMF983723 ACH983213:ACJ983723 SL983213:SN983723 IP983213:IR983723 WVB917677:WVD918187 WLF917677:WLH918187 WBJ917677:WBL918187 VRN917677:VRP918187 VHR917677:VHT918187 UXV917677:UXX918187 UNZ917677:UOB918187 UED917677:UEF918187 TUH917677:TUJ918187 TKL917677:TKN918187 TAP917677:TAR918187 SQT917677:SQV918187 SGX917677:SGZ918187 RXB917677:RXD918187 RNF917677:RNH918187 RDJ917677:RDL918187 QTN917677:QTP918187 QJR917677:QJT918187 PZV917677:PZX918187 PPZ917677:PQB918187 PGD917677:PGF918187 OWH917677:OWJ918187 OML917677:OMN918187 OCP917677:OCR918187 NST917677:NSV918187 NIX917677:NIZ918187 MZB917677:MZD918187 MPF917677:MPH918187 MFJ917677:MFL918187 LVN917677:LVP918187 LLR917677:LLT918187 LBV917677:LBX918187 KRZ917677:KSB918187 KID917677:KIF918187 JYH917677:JYJ918187 JOL917677:JON918187 JEP917677:JER918187 IUT917677:IUV918187 IKX917677:IKZ918187 IBB917677:IBD918187 HRF917677:HRH918187 HHJ917677:HHL918187 GXN917677:GXP918187 GNR917677:GNT918187 GDV917677:GDX918187 FTZ917677:FUB918187 FKD917677:FKF918187 FAH917677:FAJ918187 EQL917677:EQN918187 EGP917677:EGR918187 DWT917677:DWV918187 DMX917677:DMZ918187 DDB917677:DDD918187 CTF917677:CTH918187 CJJ917677:CJL918187 BZN917677:BZP918187 BPR917677:BPT918187 BFV917677:BFX918187 AVZ917677:AWB918187 AMD917677:AMF918187 ACH917677:ACJ918187 SL917677:SN918187 IP917677:IR918187 WVB852141:WVD852651 WLF852141:WLH852651 WBJ852141:WBL852651 VRN852141:VRP852651 VHR852141:VHT852651 UXV852141:UXX852651 UNZ852141:UOB852651 UED852141:UEF852651 TUH852141:TUJ852651 TKL852141:TKN852651 TAP852141:TAR852651 SQT852141:SQV852651 SGX852141:SGZ852651 RXB852141:RXD852651 RNF852141:RNH852651 RDJ852141:RDL852651 QTN852141:QTP852651 QJR852141:QJT852651 PZV852141:PZX852651 PPZ852141:PQB852651 PGD852141:PGF852651 OWH852141:OWJ852651 OML852141:OMN852651 OCP852141:OCR852651 NST852141:NSV852651 NIX852141:NIZ852651 MZB852141:MZD852651 MPF852141:MPH852651 MFJ852141:MFL852651 LVN852141:LVP852651 LLR852141:LLT852651 LBV852141:LBX852651 KRZ852141:KSB852651 KID852141:KIF852651 JYH852141:JYJ852651 JOL852141:JON852651 JEP852141:JER852651 IUT852141:IUV852651 IKX852141:IKZ852651 IBB852141:IBD852651 HRF852141:HRH852651 HHJ852141:HHL852651 GXN852141:GXP852651 GNR852141:GNT852651 GDV852141:GDX852651 FTZ852141:FUB852651 FKD852141:FKF852651 FAH852141:FAJ852651 EQL852141:EQN852651 EGP852141:EGR852651 DWT852141:DWV852651 DMX852141:DMZ852651 DDB852141:DDD852651 CTF852141:CTH852651 CJJ852141:CJL852651 BZN852141:BZP852651 BPR852141:BPT852651 BFV852141:BFX852651 AVZ852141:AWB852651 AMD852141:AMF852651 ACH852141:ACJ852651 SL852141:SN852651 IP852141:IR852651 WVB786605:WVD787115 WLF786605:WLH787115 WBJ786605:WBL787115 VRN786605:VRP787115 VHR786605:VHT787115 UXV786605:UXX787115 UNZ786605:UOB787115 UED786605:UEF787115 TUH786605:TUJ787115 TKL786605:TKN787115 TAP786605:TAR787115 SQT786605:SQV787115 SGX786605:SGZ787115 RXB786605:RXD787115 RNF786605:RNH787115 RDJ786605:RDL787115 QTN786605:QTP787115 QJR786605:QJT787115 PZV786605:PZX787115 PPZ786605:PQB787115 PGD786605:PGF787115 OWH786605:OWJ787115 OML786605:OMN787115 OCP786605:OCR787115 NST786605:NSV787115 NIX786605:NIZ787115 MZB786605:MZD787115 MPF786605:MPH787115 MFJ786605:MFL787115 LVN786605:LVP787115 LLR786605:LLT787115 LBV786605:LBX787115 KRZ786605:KSB787115 KID786605:KIF787115 JYH786605:JYJ787115 JOL786605:JON787115 JEP786605:JER787115 IUT786605:IUV787115 IKX786605:IKZ787115 IBB786605:IBD787115 HRF786605:HRH787115 HHJ786605:HHL787115 GXN786605:GXP787115 GNR786605:GNT787115 GDV786605:GDX787115 FTZ786605:FUB787115 FKD786605:FKF787115 FAH786605:FAJ787115 EQL786605:EQN787115 EGP786605:EGR787115 DWT786605:DWV787115 DMX786605:DMZ787115 DDB786605:DDD787115 CTF786605:CTH787115 CJJ786605:CJL787115 BZN786605:BZP787115 BPR786605:BPT787115 BFV786605:BFX787115 AVZ786605:AWB787115 AMD786605:AMF787115 ACH786605:ACJ787115 SL786605:SN787115 IP786605:IR787115 WVB721069:WVD721579 WLF721069:WLH721579 WBJ721069:WBL721579 VRN721069:VRP721579 VHR721069:VHT721579 UXV721069:UXX721579 UNZ721069:UOB721579 UED721069:UEF721579 TUH721069:TUJ721579 TKL721069:TKN721579 TAP721069:TAR721579 SQT721069:SQV721579 SGX721069:SGZ721579 RXB721069:RXD721579 RNF721069:RNH721579 RDJ721069:RDL721579 QTN721069:QTP721579 QJR721069:QJT721579 PZV721069:PZX721579 PPZ721069:PQB721579 PGD721069:PGF721579 OWH721069:OWJ721579 OML721069:OMN721579 OCP721069:OCR721579 NST721069:NSV721579 NIX721069:NIZ721579 MZB721069:MZD721579 MPF721069:MPH721579 MFJ721069:MFL721579 LVN721069:LVP721579 LLR721069:LLT721579 LBV721069:LBX721579 KRZ721069:KSB721579 KID721069:KIF721579 JYH721069:JYJ721579 JOL721069:JON721579 JEP721069:JER721579 IUT721069:IUV721579 IKX721069:IKZ721579 IBB721069:IBD721579 HRF721069:HRH721579 HHJ721069:HHL721579 GXN721069:GXP721579 GNR721069:GNT721579 GDV721069:GDX721579 FTZ721069:FUB721579 FKD721069:FKF721579 FAH721069:FAJ721579 EQL721069:EQN721579 EGP721069:EGR721579 DWT721069:DWV721579 DMX721069:DMZ721579 DDB721069:DDD721579 CTF721069:CTH721579 CJJ721069:CJL721579 BZN721069:BZP721579 BPR721069:BPT721579 BFV721069:BFX721579 AVZ721069:AWB721579 AMD721069:AMF721579 ACH721069:ACJ721579 SL721069:SN721579 IP721069:IR721579 WVB655533:WVD656043 WLF655533:WLH656043 WBJ655533:WBL656043 VRN655533:VRP656043 VHR655533:VHT656043 UXV655533:UXX656043 UNZ655533:UOB656043 UED655533:UEF656043 TUH655533:TUJ656043 TKL655533:TKN656043 TAP655533:TAR656043 SQT655533:SQV656043 SGX655533:SGZ656043 RXB655533:RXD656043 RNF655533:RNH656043 RDJ655533:RDL656043 QTN655533:QTP656043 QJR655533:QJT656043 PZV655533:PZX656043 PPZ655533:PQB656043 PGD655533:PGF656043 OWH655533:OWJ656043 OML655533:OMN656043 OCP655533:OCR656043 NST655533:NSV656043 NIX655533:NIZ656043 MZB655533:MZD656043 MPF655533:MPH656043 MFJ655533:MFL656043 LVN655533:LVP656043 LLR655533:LLT656043 LBV655533:LBX656043 KRZ655533:KSB656043 KID655533:KIF656043 JYH655533:JYJ656043 JOL655533:JON656043 JEP655533:JER656043 IUT655533:IUV656043 IKX655533:IKZ656043 IBB655533:IBD656043 HRF655533:HRH656043 HHJ655533:HHL656043 GXN655533:GXP656043 GNR655533:GNT656043 GDV655533:GDX656043 FTZ655533:FUB656043 FKD655533:FKF656043 FAH655533:FAJ656043 EQL655533:EQN656043 EGP655533:EGR656043 DWT655533:DWV656043 DMX655533:DMZ656043 DDB655533:DDD656043 CTF655533:CTH656043 CJJ655533:CJL656043 BZN655533:BZP656043 BPR655533:BPT656043 BFV655533:BFX656043 AVZ655533:AWB656043 AMD655533:AMF656043 ACH655533:ACJ656043 SL655533:SN656043 IP655533:IR656043 WVB589997:WVD590507 WLF589997:WLH590507 WBJ589997:WBL590507 VRN589997:VRP590507 VHR589997:VHT590507 UXV589997:UXX590507 UNZ589997:UOB590507 UED589997:UEF590507 TUH589997:TUJ590507 TKL589997:TKN590507 TAP589997:TAR590507 SQT589997:SQV590507 SGX589997:SGZ590507 RXB589997:RXD590507 RNF589997:RNH590507 RDJ589997:RDL590507 QTN589997:QTP590507 QJR589997:QJT590507 PZV589997:PZX590507 PPZ589997:PQB590507 PGD589997:PGF590507 OWH589997:OWJ590507 OML589997:OMN590507 OCP589997:OCR590507 NST589997:NSV590507 NIX589997:NIZ590507 MZB589997:MZD590507 MPF589997:MPH590507 MFJ589997:MFL590507 LVN589997:LVP590507 LLR589997:LLT590507 LBV589997:LBX590507 KRZ589997:KSB590507 KID589997:KIF590507 JYH589997:JYJ590507 JOL589997:JON590507 JEP589997:JER590507 IUT589997:IUV590507 IKX589997:IKZ590507 IBB589997:IBD590507 HRF589997:HRH590507 HHJ589997:HHL590507 GXN589997:GXP590507 GNR589997:GNT590507 GDV589997:GDX590507 FTZ589997:FUB590507 FKD589997:FKF590507 FAH589997:FAJ590507 EQL589997:EQN590507 EGP589997:EGR590507 DWT589997:DWV590507 DMX589997:DMZ590507 DDB589997:DDD590507 CTF589997:CTH590507 CJJ589997:CJL590507 BZN589997:BZP590507 BPR589997:BPT590507 BFV589997:BFX590507 AVZ589997:AWB590507 AMD589997:AMF590507 ACH589997:ACJ590507 SL589997:SN590507 IP589997:IR590507 WVB524461:WVD524971 WLF524461:WLH524971 WBJ524461:WBL524971 VRN524461:VRP524971 VHR524461:VHT524971 UXV524461:UXX524971 UNZ524461:UOB524971 UED524461:UEF524971 TUH524461:TUJ524971 TKL524461:TKN524971 TAP524461:TAR524971 SQT524461:SQV524971 SGX524461:SGZ524971 RXB524461:RXD524971 RNF524461:RNH524971 RDJ524461:RDL524971 QTN524461:QTP524971 QJR524461:QJT524971 PZV524461:PZX524971 PPZ524461:PQB524971 PGD524461:PGF524971 OWH524461:OWJ524971 OML524461:OMN524971 OCP524461:OCR524971 NST524461:NSV524971 NIX524461:NIZ524971 MZB524461:MZD524971 MPF524461:MPH524971 MFJ524461:MFL524971 LVN524461:LVP524971 LLR524461:LLT524971 LBV524461:LBX524971 KRZ524461:KSB524971 KID524461:KIF524971 JYH524461:JYJ524971 JOL524461:JON524971 JEP524461:JER524971 IUT524461:IUV524971 IKX524461:IKZ524971 IBB524461:IBD524971 HRF524461:HRH524971 HHJ524461:HHL524971 GXN524461:GXP524971 GNR524461:GNT524971 GDV524461:GDX524971 FTZ524461:FUB524971 FKD524461:FKF524971 FAH524461:FAJ524971 EQL524461:EQN524971 EGP524461:EGR524971 DWT524461:DWV524971 DMX524461:DMZ524971 DDB524461:DDD524971 CTF524461:CTH524971 CJJ524461:CJL524971 BZN524461:BZP524971 BPR524461:BPT524971 BFV524461:BFX524971 AVZ524461:AWB524971 AMD524461:AMF524971 ACH524461:ACJ524971 SL524461:SN524971 IP524461:IR524971 WVB458925:WVD459435 WLF458925:WLH459435 WBJ458925:WBL459435 VRN458925:VRP459435 VHR458925:VHT459435 UXV458925:UXX459435 UNZ458925:UOB459435 UED458925:UEF459435 TUH458925:TUJ459435 TKL458925:TKN459435 TAP458925:TAR459435 SQT458925:SQV459435 SGX458925:SGZ459435 RXB458925:RXD459435 RNF458925:RNH459435 RDJ458925:RDL459435 QTN458925:QTP459435 QJR458925:QJT459435 PZV458925:PZX459435 PPZ458925:PQB459435 PGD458925:PGF459435 OWH458925:OWJ459435 OML458925:OMN459435 OCP458925:OCR459435 NST458925:NSV459435 NIX458925:NIZ459435 MZB458925:MZD459435 MPF458925:MPH459435 MFJ458925:MFL459435 LVN458925:LVP459435 LLR458925:LLT459435 LBV458925:LBX459435 KRZ458925:KSB459435 KID458925:KIF459435 JYH458925:JYJ459435 JOL458925:JON459435 JEP458925:JER459435 IUT458925:IUV459435 IKX458925:IKZ459435 IBB458925:IBD459435 HRF458925:HRH459435 HHJ458925:HHL459435 GXN458925:GXP459435 GNR458925:GNT459435 GDV458925:GDX459435 FTZ458925:FUB459435 FKD458925:FKF459435 FAH458925:FAJ459435 EQL458925:EQN459435 EGP458925:EGR459435 DWT458925:DWV459435 DMX458925:DMZ459435 DDB458925:DDD459435 CTF458925:CTH459435 CJJ458925:CJL459435 BZN458925:BZP459435 BPR458925:BPT459435 BFV458925:BFX459435 AVZ458925:AWB459435 AMD458925:AMF459435 ACH458925:ACJ459435 SL458925:SN459435 IP458925:IR459435 WVB393389:WVD393899 WLF393389:WLH393899 WBJ393389:WBL393899 VRN393389:VRP393899 VHR393389:VHT393899 UXV393389:UXX393899 UNZ393389:UOB393899 UED393389:UEF393899 TUH393389:TUJ393899 TKL393389:TKN393899 TAP393389:TAR393899 SQT393389:SQV393899 SGX393389:SGZ393899 RXB393389:RXD393899 RNF393389:RNH393899 RDJ393389:RDL393899 QTN393389:QTP393899 QJR393389:QJT393899 PZV393389:PZX393899 PPZ393389:PQB393899 PGD393389:PGF393899 OWH393389:OWJ393899 OML393389:OMN393899 OCP393389:OCR393899 NST393389:NSV393899 NIX393389:NIZ393899 MZB393389:MZD393899 MPF393389:MPH393899 MFJ393389:MFL393899 LVN393389:LVP393899 LLR393389:LLT393899 LBV393389:LBX393899 KRZ393389:KSB393899 KID393389:KIF393899 JYH393389:JYJ393899 JOL393389:JON393899 JEP393389:JER393899 IUT393389:IUV393899 IKX393389:IKZ393899 IBB393389:IBD393899 HRF393389:HRH393899 HHJ393389:HHL393899 GXN393389:GXP393899 GNR393389:GNT393899 GDV393389:GDX393899 FTZ393389:FUB393899 FKD393389:FKF393899 FAH393389:FAJ393899 EQL393389:EQN393899 EGP393389:EGR393899 DWT393389:DWV393899 DMX393389:DMZ393899 DDB393389:DDD393899 CTF393389:CTH393899 CJJ393389:CJL393899 BZN393389:BZP393899 BPR393389:BPT393899 BFV393389:BFX393899 AVZ393389:AWB393899 AMD393389:AMF393899 ACH393389:ACJ393899 SL393389:SN393899 IP393389:IR393899 WVB327853:WVD328363 WLF327853:WLH328363 WBJ327853:WBL328363 VRN327853:VRP328363 VHR327853:VHT328363 UXV327853:UXX328363 UNZ327853:UOB328363 UED327853:UEF328363 TUH327853:TUJ328363 TKL327853:TKN328363 TAP327853:TAR328363 SQT327853:SQV328363 SGX327853:SGZ328363 RXB327853:RXD328363 RNF327853:RNH328363 RDJ327853:RDL328363 QTN327853:QTP328363 QJR327853:QJT328363 PZV327853:PZX328363 PPZ327853:PQB328363 PGD327853:PGF328363 OWH327853:OWJ328363 OML327853:OMN328363 OCP327853:OCR328363 NST327853:NSV328363 NIX327853:NIZ328363 MZB327853:MZD328363 MPF327853:MPH328363 MFJ327853:MFL328363 LVN327853:LVP328363 LLR327853:LLT328363 LBV327853:LBX328363 KRZ327853:KSB328363 KID327853:KIF328363 JYH327853:JYJ328363 JOL327853:JON328363 JEP327853:JER328363 IUT327853:IUV328363 IKX327853:IKZ328363 IBB327853:IBD328363 HRF327853:HRH328363 HHJ327853:HHL328363 GXN327853:GXP328363 GNR327853:GNT328363 GDV327853:GDX328363 FTZ327853:FUB328363 FKD327853:FKF328363 FAH327853:FAJ328363 EQL327853:EQN328363 EGP327853:EGR328363 DWT327853:DWV328363 DMX327853:DMZ328363 DDB327853:DDD328363 CTF327853:CTH328363 CJJ327853:CJL328363 BZN327853:BZP328363 BPR327853:BPT328363 BFV327853:BFX328363 AVZ327853:AWB328363 AMD327853:AMF328363 ACH327853:ACJ328363 SL327853:SN328363 IP327853:IR328363 WVB262317:WVD262827 WLF262317:WLH262827 WBJ262317:WBL262827 VRN262317:VRP262827 VHR262317:VHT262827 UXV262317:UXX262827 UNZ262317:UOB262827 UED262317:UEF262827 TUH262317:TUJ262827 TKL262317:TKN262827 TAP262317:TAR262827 SQT262317:SQV262827 SGX262317:SGZ262827 RXB262317:RXD262827 RNF262317:RNH262827 RDJ262317:RDL262827 QTN262317:QTP262827 QJR262317:QJT262827 PZV262317:PZX262827 PPZ262317:PQB262827 PGD262317:PGF262827 OWH262317:OWJ262827 OML262317:OMN262827 OCP262317:OCR262827 NST262317:NSV262827 NIX262317:NIZ262827 MZB262317:MZD262827 MPF262317:MPH262827 MFJ262317:MFL262827 LVN262317:LVP262827 LLR262317:LLT262827 LBV262317:LBX262827 KRZ262317:KSB262827 KID262317:KIF262827 JYH262317:JYJ262827 JOL262317:JON262827 JEP262317:JER262827 IUT262317:IUV262827 IKX262317:IKZ262827 IBB262317:IBD262827 HRF262317:HRH262827 HHJ262317:HHL262827 GXN262317:GXP262827 GNR262317:GNT262827 GDV262317:GDX262827 FTZ262317:FUB262827 FKD262317:FKF262827 FAH262317:FAJ262827 EQL262317:EQN262827 EGP262317:EGR262827 DWT262317:DWV262827 DMX262317:DMZ262827 DDB262317:DDD262827 CTF262317:CTH262827 CJJ262317:CJL262827 BZN262317:BZP262827 BPR262317:BPT262827 BFV262317:BFX262827 AVZ262317:AWB262827 AMD262317:AMF262827 ACH262317:ACJ262827 SL262317:SN262827 IP262317:IR262827 WVB196781:WVD197291 WLF196781:WLH197291 WBJ196781:WBL197291 VRN196781:VRP197291 VHR196781:VHT197291 UXV196781:UXX197291 UNZ196781:UOB197291 UED196781:UEF197291 TUH196781:TUJ197291 TKL196781:TKN197291 TAP196781:TAR197291 SQT196781:SQV197291 SGX196781:SGZ197291 RXB196781:RXD197291 RNF196781:RNH197291 RDJ196781:RDL197291 QTN196781:QTP197291 QJR196781:QJT197291 PZV196781:PZX197291 PPZ196781:PQB197291 PGD196781:PGF197291 OWH196781:OWJ197291 OML196781:OMN197291 OCP196781:OCR197291 NST196781:NSV197291 NIX196781:NIZ197291 MZB196781:MZD197291 MPF196781:MPH197291 MFJ196781:MFL197291 LVN196781:LVP197291 LLR196781:LLT197291 LBV196781:LBX197291 KRZ196781:KSB197291 KID196781:KIF197291 JYH196781:JYJ197291 JOL196781:JON197291 JEP196781:JER197291 IUT196781:IUV197291 IKX196781:IKZ197291 IBB196781:IBD197291 HRF196781:HRH197291 HHJ196781:HHL197291 GXN196781:GXP197291 GNR196781:GNT197291 GDV196781:GDX197291 FTZ196781:FUB197291 FKD196781:FKF197291 FAH196781:FAJ197291 EQL196781:EQN197291 EGP196781:EGR197291 DWT196781:DWV197291 DMX196781:DMZ197291 DDB196781:DDD197291 CTF196781:CTH197291 CJJ196781:CJL197291 BZN196781:BZP197291 BPR196781:BPT197291 BFV196781:BFX197291 AVZ196781:AWB197291 AMD196781:AMF197291 ACH196781:ACJ197291 SL196781:SN197291 IP196781:IR197291 WVB131245:WVD131755 WLF131245:WLH131755 WBJ131245:WBL131755 VRN131245:VRP131755 VHR131245:VHT131755 UXV131245:UXX131755 UNZ131245:UOB131755 UED131245:UEF131755 TUH131245:TUJ131755 TKL131245:TKN131755 TAP131245:TAR131755 SQT131245:SQV131755 SGX131245:SGZ131755 RXB131245:RXD131755 RNF131245:RNH131755 RDJ131245:RDL131755 QTN131245:QTP131755 QJR131245:QJT131755 PZV131245:PZX131755 PPZ131245:PQB131755 PGD131245:PGF131755 OWH131245:OWJ131755 OML131245:OMN131755 OCP131245:OCR131755 NST131245:NSV131755 NIX131245:NIZ131755 MZB131245:MZD131755 MPF131245:MPH131755 MFJ131245:MFL131755 LVN131245:LVP131755 LLR131245:LLT131755 LBV131245:LBX131755 KRZ131245:KSB131755 KID131245:KIF131755 JYH131245:JYJ131755 JOL131245:JON131755 JEP131245:JER131755 IUT131245:IUV131755 IKX131245:IKZ131755 IBB131245:IBD131755 HRF131245:HRH131755 HHJ131245:HHL131755 GXN131245:GXP131755 GNR131245:GNT131755 GDV131245:GDX131755 FTZ131245:FUB131755 FKD131245:FKF131755 FAH131245:FAJ131755 EQL131245:EQN131755 EGP131245:EGR131755 DWT131245:DWV131755 DMX131245:DMZ131755 DDB131245:DDD131755 CTF131245:CTH131755 CJJ131245:CJL131755 BZN131245:BZP131755 BPR131245:BPT131755 BFV131245:BFX131755 AVZ131245:AWB131755 AMD131245:AMF131755 ACH131245:ACJ131755 SL131245:SN131755 IP131245:IR131755 WVB65709:WVD66219 WLF65709:WLH66219 WBJ65709:WBL66219 VRN65709:VRP66219 VHR65709:VHT66219 UXV65709:UXX66219 UNZ65709:UOB66219 UED65709:UEF66219 TUH65709:TUJ66219 TKL65709:TKN66219 TAP65709:TAR66219 SQT65709:SQV66219 SGX65709:SGZ66219 RXB65709:RXD66219 RNF65709:RNH66219 RDJ65709:RDL66219 QTN65709:QTP66219 QJR65709:QJT66219 PZV65709:PZX66219 PPZ65709:PQB66219 PGD65709:PGF66219 OWH65709:OWJ66219 OML65709:OMN66219 OCP65709:OCR66219 NST65709:NSV66219 NIX65709:NIZ66219 MZB65709:MZD66219 MPF65709:MPH66219 MFJ65709:MFL66219 LVN65709:LVP66219 LLR65709:LLT66219 LBV65709:LBX66219 KRZ65709:KSB66219 KID65709:KIF66219 JYH65709:JYJ66219 JOL65709:JON66219 JEP65709:JER66219 IUT65709:IUV66219 IKX65709:IKZ66219 IBB65709:IBD66219 HRF65709:HRH66219 HHJ65709:HHL66219 GXN65709:GXP66219 GNR65709:GNT66219 GDV65709:GDX66219 FTZ65709:FUB66219 FKD65709:FKF66219 FAH65709:FAJ66219 EQL65709:EQN66219 EGP65709:EGR66219 DWT65709:DWV66219 DMX65709:DMZ66219 DDB65709:DDD66219 CTF65709:CTH66219 CJJ65709:CJL66219 BZN65709:BZP66219 BPR65709:BPT66219 BFV65709:BFX66219 AVZ65709:AWB66219 AMD65709:AMF66219 ACH65709:ACJ66219 SL65709:SN66219 IP65709:IR66219 ACZ65384:ACZ65678 TD65384:TD65678 JH65384:JH65678 Z65384:Z65678 C65709:E66219 C131245:E131755 C196781:E197291 C262317:E262827 C327853:E328363 C393389:E393899 C458925:E459435 C524461:E524971 C589997:E590507 C655533:E656043 C721069:E721579 C786605:E787115 C852141:E852651 C917677:E918187 C983213:E983723 B65640:B66219 B131176:B131755 B196712:B197291 B262248:B262827 B327784:B328363 B393320:B393899 B458856:B459435 B524392:B524971 B589928:B590507 B655464:B656043 B721000:B721579 B786536:B787115 B852072:B852651 B917608:B918187 B983144:B983723 WWB982888 WMF982888 WCJ982888 VSN982888 VIR982888 UYV982888 UOZ982888 UFD982888 TVH982888 TLL982888 TBP982888 SRT982888 SHX982888 RYB982888 ROF982888 REJ982888 QUN982888 QKR982888 QAV982888 PQZ982888 PHD982888 OXH982888 ONL982888 ODP982888 NTT982888 NJX982888 NAB982888 MQF982888 MGJ982888 LWN982888 LMR982888 LCV982888 KSZ982888 KJD982888 JZH982888 JPL982888 JFP982888 IVT982888 ILX982888 ICB982888 HSF982888 HIJ982888 GYN982888 GOR982888 GEV982888 FUZ982888 FLD982888 FBH982888 ERL982888 EHP982888 DXT982888 DNX982888 DEB982888 CUF982888 CKJ982888 CAN982888 BQR982888 BGV982888 AWZ982888 AND982888 ADH982888 TL982888 JP982888 AH982888 WWB917352 WMF917352 WCJ917352 VSN917352 VIR917352 UYV917352 UOZ917352 UFD917352 TVH917352 TLL917352 TBP917352 SRT917352 SHX917352 RYB917352 ROF917352 REJ917352 QUN917352 QKR917352 QAV917352 PQZ917352 PHD917352 OXH917352 ONL917352 ODP917352 NTT917352 NJX917352 NAB917352 MQF917352 MGJ917352 LWN917352 LMR917352 LCV917352 KSZ917352 KJD917352 JZH917352 JPL917352 JFP917352 IVT917352 ILX917352 ICB917352 HSF917352 HIJ917352 GYN917352 GOR917352 GEV917352 FUZ917352 FLD917352 FBH917352 ERL917352 EHP917352 DXT917352 DNX917352 DEB917352 CUF917352 CKJ917352 CAN917352 BQR917352 BGV917352 AWZ917352 AND917352 ADH917352 TL917352 JP917352 AH917352 WWB851816 WMF851816 WCJ851816 VSN851816 VIR851816 UYV851816 UOZ851816 UFD851816 TVH851816 TLL851816 TBP851816 SRT851816 SHX851816 RYB851816 ROF851816 REJ851816 QUN851816 QKR851816 QAV851816 PQZ851816 PHD851816 OXH851816 ONL851816 ODP851816 NTT851816 NJX851816 NAB851816 MQF851816 MGJ851816 LWN851816 LMR851816 LCV851816 KSZ851816 KJD851816 JZH851816 JPL851816 JFP851816 IVT851816 ILX851816 ICB851816 HSF851816 HIJ851816 GYN851816 GOR851816 GEV851816 FUZ851816 FLD851816 FBH851816 ERL851816 EHP851816 DXT851816 DNX851816 DEB851816 CUF851816 CKJ851816 CAN851816 BQR851816 BGV851816 AWZ851816 AND851816 ADH851816 TL851816 JP851816 AH851816 WWB786280 WMF786280 WCJ786280 VSN786280 VIR786280 UYV786280 UOZ786280 UFD786280 TVH786280 TLL786280 TBP786280 SRT786280 SHX786280 RYB786280 ROF786280 REJ786280 QUN786280 QKR786280 QAV786280 PQZ786280 PHD786280 OXH786280 ONL786280 ODP786280 NTT786280 NJX786280 NAB786280 MQF786280 MGJ786280 LWN786280 LMR786280 LCV786280 KSZ786280 KJD786280 JZH786280 JPL786280 JFP786280 IVT786280 ILX786280 ICB786280 HSF786280 HIJ786280 GYN786280 GOR786280 GEV786280 FUZ786280 FLD786280 FBH786280 ERL786280 EHP786280 DXT786280 DNX786280 DEB786280 CUF786280 CKJ786280 CAN786280 BQR786280 BGV786280 AWZ786280 AND786280 ADH786280 TL786280 JP786280 AH786280 WWB720744 WMF720744 WCJ720744 VSN720744 VIR720744 UYV720744 UOZ720744 UFD720744 TVH720744 TLL720744 TBP720744 SRT720744 SHX720744 RYB720744 ROF720744 REJ720744 QUN720744 QKR720744 QAV720744 PQZ720744 PHD720744 OXH720744 ONL720744 ODP720744 NTT720744 NJX720744 NAB720744 MQF720744 MGJ720744 LWN720744 LMR720744 LCV720744 KSZ720744 KJD720744 JZH720744 JPL720744 JFP720744 IVT720744 ILX720744 ICB720744 HSF720744 HIJ720744 GYN720744 GOR720744 GEV720744 FUZ720744 FLD720744 FBH720744 ERL720744 EHP720744 DXT720744 DNX720744 DEB720744 CUF720744 CKJ720744 CAN720744 BQR720744 BGV720744 AWZ720744 AND720744 ADH720744 TL720744 JP720744 AH720744 WWB655208 WMF655208 WCJ655208 VSN655208 VIR655208 UYV655208 UOZ655208 UFD655208 TVH655208 TLL655208 TBP655208 SRT655208 SHX655208 RYB655208 ROF655208 REJ655208 QUN655208 QKR655208 QAV655208 PQZ655208 PHD655208 OXH655208 ONL655208 ODP655208 NTT655208 NJX655208 NAB655208 MQF655208 MGJ655208 LWN655208 LMR655208 LCV655208 KSZ655208 KJD655208 JZH655208 JPL655208 JFP655208 IVT655208 ILX655208 ICB655208 HSF655208 HIJ655208 GYN655208 GOR655208 GEV655208 FUZ655208 FLD655208 FBH655208 ERL655208 EHP655208 DXT655208 DNX655208 DEB655208 CUF655208 CKJ655208 CAN655208 BQR655208 BGV655208 AWZ655208 AND655208 ADH655208 TL655208 JP655208 AH655208 WWB589672 WMF589672 WCJ589672 VSN589672 VIR589672 UYV589672 UOZ589672 UFD589672 TVH589672 TLL589672 TBP589672 SRT589672 SHX589672 RYB589672 ROF589672 REJ589672 QUN589672 QKR589672 QAV589672 PQZ589672 PHD589672 OXH589672 ONL589672 ODP589672 NTT589672 NJX589672 NAB589672 MQF589672 MGJ589672 LWN589672 LMR589672 LCV589672 KSZ589672 KJD589672 JZH589672 JPL589672 JFP589672 IVT589672 ILX589672 ICB589672 HSF589672 HIJ589672 GYN589672 GOR589672 GEV589672 FUZ589672 FLD589672 FBH589672 ERL589672 EHP589672 DXT589672 DNX589672 DEB589672 CUF589672 CKJ589672 CAN589672 BQR589672 BGV589672 AWZ589672 AND589672 ADH589672 TL589672 JP589672 AH589672 WWB524136 WMF524136 WCJ524136 VSN524136 VIR524136 UYV524136 UOZ524136 UFD524136 TVH524136 TLL524136 TBP524136 SRT524136 SHX524136 RYB524136 ROF524136 REJ524136 QUN524136 QKR524136 QAV524136 PQZ524136 PHD524136 OXH524136 ONL524136 ODP524136 NTT524136 NJX524136 NAB524136 MQF524136 MGJ524136 LWN524136 LMR524136 LCV524136 KSZ524136 KJD524136 JZH524136 JPL524136 JFP524136 IVT524136 ILX524136 ICB524136 HSF524136 HIJ524136 GYN524136 GOR524136 GEV524136 FUZ524136 FLD524136 FBH524136 ERL524136 EHP524136 DXT524136 DNX524136 DEB524136 CUF524136 CKJ524136 CAN524136 BQR524136 BGV524136 AWZ524136 AND524136 ADH524136 TL524136 JP524136 AH524136 WWB458600 WMF458600 WCJ458600 VSN458600 VIR458600 UYV458600 UOZ458600 UFD458600 TVH458600 TLL458600 TBP458600 SRT458600 SHX458600 RYB458600 ROF458600 REJ458600 QUN458600 QKR458600 QAV458600 PQZ458600 PHD458600 OXH458600 ONL458600 ODP458600 NTT458600 NJX458600 NAB458600 MQF458600 MGJ458600 LWN458600 LMR458600 LCV458600 KSZ458600 KJD458600 JZH458600 JPL458600 JFP458600 IVT458600 ILX458600 ICB458600 HSF458600 HIJ458600 GYN458600 GOR458600 GEV458600 FUZ458600 FLD458600 FBH458600 ERL458600 EHP458600 DXT458600 DNX458600 DEB458600 CUF458600 CKJ458600 CAN458600 BQR458600 BGV458600 AWZ458600 AND458600 ADH458600 TL458600 JP458600 AH458600 WWB393064 WMF393064 WCJ393064 VSN393064 VIR393064 UYV393064 UOZ393064 UFD393064 TVH393064 TLL393064 TBP393064 SRT393064 SHX393064 RYB393064 ROF393064 REJ393064 QUN393064 QKR393064 QAV393064 PQZ393064 PHD393064 OXH393064 ONL393064 ODP393064 NTT393064 NJX393064 NAB393064 MQF393064 MGJ393064 LWN393064 LMR393064 LCV393064 KSZ393064 KJD393064 JZH393064 JPL393064 JFP393064 IVT393064 ILX393064 ICB393064 HSF393064 HIJ393064 GYN393064 GOR393064 GEV393064 FUZ393064 FLD393064 FBH393064 ERL393064 EHP393064 DXT393064 DNX393064 DEB393064 CUF393064 CKJ393064 CAN393064 BQR393064 BGV393064 AWZ393064 AND393064 ADH393064 TL393064 JP393064 AH393064 WWB327528 WMF327528 WCJ327528 VSN327528 VIR327528 UYV327528 UOZ327528 UFD327528 TVH327528 TLL327528 TBP327528 SRT327528 SHX327528 RYB327528 ROF327528 REJ327528 QUN327528 QKR327528 QAV327528 PQZ327528 PHD327528 OXH327528 ONL327528 ODP327528 NTT327528 NJX327528 NAB327528 MQF327528 MGJ327528 LWN327528 LMR327528 LCV327528 KSZ327528 KJD327528 JZH327528 JPL327528 JFP327528 IVT327528 ILX327528 ICB327528 HSF327528 HIJ327528 GYN327528 GOR327528 GEV327528 FUZ327528 FLD327528 FBH327528 ERL327528 EHP327528 DXT327528 DNX327528 DEB327528 CUF327528 CKJ327528 CAN327528 BQR327528 BGV327528 AWZ327528 AND327528 ADH327528 TL327528 JP327528 AH327528 WWB261992 WMF261992 WCJ261992 VSN261992 VIR261992 UYV261992 UOZ261992 UFD261992 TVH261992 TLL261992 TBP261992 SRT261992 SHX261992 RYB261992 ROF261992 REJ261992 QUN261992 QKR261992 QAV261992 PQZ261992 PHD261992 OXH261992 ONL261992 ODP261992 NTT261992 NJX261992 NAB261992 MQF261992 MGJ261992 LWN261992 LMR261992 LCV261992 KSZ261992 KJD261992 JZH261992 JPL261992 JFP261992 IVT261992 ILX261992 ICB261992 HSF261992 HIJ261992 GYN261992 GOR261992 GEV261992 FUZ261992 FLD261992 FBH261992 ERL261992 EHP261992 DXT261992 DNX261992 DEB261992 CUF261992 CKJ261992 CAN261992 BQR261992 BGV261992 AWZ261992 AND261992 ADH261992 TL261992 JP261992 AH261992 WWB196456 WMF196456 WCJ196456 VSN196456 VIR196456 UYV196456 UOZ196456 UFD196456 TVH196456 TLL196456 TBP196456 SRT196456 SHX196456 RYB196456 ROF196456 REJ196456 QUN196456 QKR196456 QAV196456 PQZ196456 PHD196456 OXH196456 ONL196456 ODP196456 NTT196456 NJX196456 NAB196456 MQF196456 MGJ196456 LWN196456 LMR196456 LCV196456 KSZ196456 KJD196456 JZH196456 JPL196456 JFP196456 IVT196456 ILX196456 ICB196456 HSF196456 HIJ196456 GYN196456 GOR196456 GEV196456 FUZ196456 FLD196456 FBH196456 ERL196456 EHP196456 DXT196456 DNX196456 DEB196456 CUF196456 CKJ196456 CAN196456 BQR196456 BGV196456 AWZ196456 AND196456 ADH196456 TL196456 JP196456 AH196456 WWB130920 WMF130920 WCJ130920 VSN130920 VIR130920 UYV130920 UOZ130920 UFD130920 TVH130920 TLL130920 TBP130920 SRT130920 SHX130920 RYB130920 ROF130920 REJ130920 QUN130920 QKR130920 QAV130920 PQZ130920 PHD130920 OXH130920 ONL130920 ODP130920 NTT130920 NJX130920 NAB130920 MQF130920 MGJ130920 LWN130920 LMR130920 LCV130920 KSZ130920 KJD130920 JZH130920 JPL130920 JFP130920 IVT130920 ILX130920 ICB130920 HSF130920 HIJ130920 GYN130920 GOR130920 GEV130920 FUZ130920 FLD130920 FBH130920 ERL130920 EHP130920 DXT130920 DNX130920 DEB130920 CUF130920 CKJ130920 CAN130920 BQR130920 BGV130920 AWZ130920 AND130920 ADH130920 TL130920 JP130920 AH130920 WWB65384 WMF65384 WCJ65384 VSN65384 VIR65384 UYV65384 UOZ65384 UFD65384 TVH65384 TLL65384 TBP65384 SRT65384 SHX65384 RYB65384 ROF65384 REJ65384 QUN65384 QKR65384 QAV65384 PQZ65384 PHD65384 OXH65384 ONL65384 ODP65384 NTT65384 NJX65384 NAB65384 MQF65384 MGJ65384 LWN65384 LMR65384 LCV65384 KSZ65384 KJD65384 JZH65384 JPL65384 JFP65384 IVT65384 ILX65384 ICB65384 HSF65384 HIJ65384 GYN65384 GOR65384 GEV65384 FUZ65384 FLD65384 FBH65384 ERL65384 EHP65384 DXT65384 DNX65384 DEB65384 CUF65384 CKJ65384 CAN65384 BQR65384 BGV65384 AWZ65384 AND65384 ADH65384 TL65384 JP65384 AH65384 WVU982888:WVU983159 WLY982888:WLY983159 WCC982888:WCC983159 VSG982888:VSG983159 VIK982888:VIK983159 UYO982888:UYO983159 UOS982888:UOS983159 UEW982888:UEW983159 TVA982888:TVA983159 TLE982888:TLE983159 TBI982888:TBI983159 SRM982888:SRM983159 SHQ982888:SHQ983159 RXU982888:RXU983159 RNY982888:RNY983159 REC982888:REC983159 QUG982888:QUG983159 QKK982888:QKK983159 QAO982888:QAO983159 PQS982888:PQS983159 PGW982888:PGW983159 OXA982888:OXA983159 ONE982888:ONE983159 ODI982888:ODI983159 NTM982888:NTM983159 NJQ982888:NJQ983159 MZU982888:MZU983159 MPY982888:MPY983159 MGC982888:MGC983159 LWG982888:LWG983159 LMK982888:LMK983159 LCO982888:LCO983159 KSS982888:KSS983159 KIW982888:KIW983159 JZA982888:JZA983159 JPE982888:JPE983159 JFI982888:JFI983159 IVM982888:IVM983159 ILQ982888:ILQ983159 IBU982888:IBU983159 HRY982888:HRY983159 HIC982888:HIC983159 GYG982888:GYG983159 GOK982888:GOK983159 GEO982888:GEO983159 FUS982888:FUS983159 FKW982888:FKW983159 FBA982888:FBA983159 ERE982888:ERE983159 EHI982888:EHI983159 DXM982888:DXM983159 DNQ982888:DNQ983159 DDU982888:DDU983159 CTY982888:CTY983159 CKC982888:CKC983159 CAG982888:CAG983159 BQK982888:BQK983159 BGO982888:BGO983159 AWS982888:AWS983159 AMW982888:AMW983159 ADA982888:ADA983159 TE982888:TE983159 JI982888:JI983159 AA982888:AA983159 WVU917352:WVU917623 WLY917352:WLY917623 WCC917352:WCC917623 VSG917352:VSG917623 VIK917352:VIK917623 UYO917352:UYO917623 UOS917352:UOS917623 UEW917352:UEW917623 TVA917352:TVA917623 TLE917352:TLE917623 TBI917352:TBI917623 SRM917352:SRM917623 SHQ917352:SHQ917623 RXU917352:RXU917623 RNY917352:RNY917623 REC917352:REC917623 QUG917352:QUG917623 QKK917352:QKK917623 QAO917352:QAO917623 PQS917352:PQS917623 PGW917352:PGW917623 OXA917352:OXA917623 ONE917352:ONE917623 ODI917352:ODI917623 NTM917352:NTM917623 NJQ917352:NJQ917623 MZU917352:MZU917623 MPY917352:MPY917623 MGC917352:MGC917623 LWG917352:LWG917623 LMK917352:LMK917623 LCO917352:LCO917623 KSS917352:KSS917623 KIW917352:KIW917623 JZA917352:JZA917623 JPE917352:JPE917623 JFI917352:JFI917623 IVM917352:IVM917623 ILQ917352:ILQ917623 IBU917352:IBU917623 HRY917352:HRY917623 HIC917352:HIC917623 GYG917352:GYG917623 GOK917352:GOK917623 GEO917352:GEO917623 FUS917352:FUS917623 FKW917352:FKW917623 FBA917352:FBA917623 ERE917352:ERE917623 EHI917352:EHI917623 DXM917352:DXM917623 DNQ917352:DNQ917623 DDU917352:DDU917623 CTY917352:CTY917623 CKC917352:CKC917623 CAG917352:CAG917623 BQK917352:BQK917623 BGO917352:BGO917623 AWS917352:AWS917623 AMW917352:AMW917623 ADA917352:ADA917623 TE917352:TE917623 JI917352:JI917623 AA917352:AA917623 WVU851816:WVU852087 WLY851816:WLY852087 WCC851816:WCC852087 VSG851816:VSG852087 VIK851816:VIK852087 UYO851816:UYO852087 UOS851816:UOS852087 UEW851816:UEW852087 TVA851816:TVA852087 TLE851816:TLE852087 TBI851816:TBI852087 SRM851816:SRM852087 SHQ851816:SHQ852087 RXU851816:RXU852087 RNY851816:RNY852087 REC851816:REC852087 QUG851816:QUG852087 QKK851816:QKK852087 QAO851816:QAO852087 PQS851816:PQS852087 PGW851816:PGW852087 OXA851816:OXA852087 ONE851816:ONE852087 ODI851816:ODI852087 NTM851816:NTM852087 NJQ851816:NJQ852087 MZU851816:MZU852087 MPY851816:MPY852087 MGC851816:MGC852087 LWG851816:LWG852087 LMK851816:LMK852087 LCO851816:LCO852087 KSS851816:KSS852087 KIW851816:KIW852087 JZA851816:JZA852087 JPE851816:JPE852087 JFI851816:JFI852087 IVM851816:IVM852087 ILQ851816:ILQ852087 IBU851816:IBU852087 HRY851816:HRY852087 HIC851816:HIC852087 GYG851816:GYG852087 GOK851816:GOK852087 GEO851816:GEO852087 FUS851816:FUS852087 FKW851816:FKW852087 FBA851816:FBA852087 ERE851816:ERE852087 EHI851816:EHI852087 DXM851816:DXM852087 DNQ851816:DNQ852087 DDU851816:DDU852087 CTY851816:CTY852087 CKC851816:CKC852087 CAG851816:CAG852087 BQK851816:BQK852087 BGO851816:BGO852087 AWS851816:AWS852087 AMW851816:AMW852087 ADA851816:ADA852087 TE851816:TE852087 JI851816:JI852087 AA851816:AA852087 WVU786280:WVU786551 WLY786280:WLY786551 WCC786280:WCC786551 VSG786280:VSG786551 VIK786280:VIK786551 UYO786280:UYO786551 UOS786280:UOS786551 UEW786280:UEW786551 TVA786280:TVA786551 TLE786280:TLE786551 TBI786280:TBI786551 SRM786280:SRM786551 SHQ786280:SHQ786551 RXU786280:RXU786551 RNY786280:RNY786551 REC786280:REC786551 QUG786280:QUG786551 QKK786280:QKK786551 QAO786280:QAO786551 PQS786280:PQS786551 PGW786280:PGW786551 OXA786280:OXA786551 ONE786280:ONE786551 ODI786280:ODI786551 NTM786280:NTM786551 NJQ786280:NJQ786551 MZU786280:MZU786551 MPY786280:MPY786551 MGC786280:MGC786551 LWG786280:LWG786551 LMK786280:LMK786551 LCO786280:LCO786551 KSS786280:KSS786551 KIW786280:KIW786551 JZA786280:JZA786551 JPE786280:JPE786551 JFI786280:JFI786551 IVM786280:IVM786551 ILQ786280:ILQ786551 IBU786280:IBU786551 HRY786280:HRY786551 HIC786280:HIC786551 GYG786280:GYG786551 GOK786280:GOK786551 GEO786280:GEO786551 FUS786280:FUS786551 FKW786280:FKW786551 FBA786280:FBA786551 ERE786280:ERE786551 EHI786280:EHI786551 DXM786280:DXM786551 DNQ786280:DNQ786551 DDU786280:DDU786551 CTY786280:CTY786551 CKC786280:CKC786551 CAG786280:CAG786551 BQK786280:BQK786551 BGO786280:BGO786551 AWS786280:AWS786551 AMW786280:AMW786551 ADA786280:ADA786551 TE786280:TE786551 JI786280:JI786551 AA786280:AA786551 WVU720744:WVU721015 WLY720744:WLY721015 WCC720744:WCC721015 VSG720744:VSG721015 VIK720744:VIK721015 UYO720744:UYO721015 UOS720744:UOS721015 UEW720744:UEW721015 TVA720744:TVA721015 TLE720744:TLE721015 TBI720744:TBI721015 SRM720744:SRM721015 SHQ720744:SHQ721015 RXU720744:RXU721015 RNY720744:RNY721015 REC720744:REC721015 QUG720744:QUG721015 QKK720744:QKK721015 QAO720744:QAO721015 PQS720744:PQS721015 PGW720744:PGW721015 OXA720744:OXA721015 ONE720744:ONE721015 ODI720744:ODI721015 NTM720744:NTM721015 NJQ720744:NJQ721015 MZU720744:MZU721015 MPY720744:MPY721015 MGC720744:MGC721015 LWG720744:LWG721015 LMK720744:LMK721015 LCO720744:LCO721015 KSS720744:KSS721015 KIW720744:KIW721015 JZA720744:JZA721015 JPE720744:JPE721015 JFI720744:JFI721015 IVM720744:IVM721015 ILQ720744:ILQ721015 IBU720744:IBU721015 HRY720744:HRY721015 HIC720744:HIC721015 GYG720744:GYG721015 GOK720744:GOK721015 GEO720744:GEO721015 FUS720744:FUS721015 FKW720744:FKW721015 FBA720744:FBA721015 ERE720744:ERE721015 EHI720744:EHI721015 DXM720744:DXM721015 DNQ720744:DNQ721015 DDU720744:DDU721015 CTY720744:CTY721015 CKC720744:CKC721015 CAG720744:CAG721015 BQK720744:BQK721015 BGO720744:BGO721015 AWS720744:AWS721015 AMW720744:AMW721015 ADA720744:ADA721015 TE720744:TE721015 JI720744:JI721015 AA720744:AA721015 WVU655208:WVU655479 WLY655208:WLY655479 WCC655208:WCC655479 VSG655208:VSG655479 VIK655208:VIK655479 UYO655208:UYO655479 UOS655208:UOS655479 UEW655208:UEW655479 TVA655208:TVA655479 TLE655208:TLE655479 TBI655208:TBI655479 SRM655208:SRM655479 SHQ655208:SHQ655479 RXU655208:RXU655479 RNY655208:RNY655479 REC655208:REC655479 QUG655208:QUG655479 QKK655208:QKK655479 QAO655208:QAO655479 PQS655208:PQS655479 PGW655208:PGW655479 OXA655208:OXA655479 ONE655208:ONE655479 ODI655208:ODI655479 NTM655208:NTM655479 NJQ655208:NJQ655479 MZU655208:MZU655479 MPY655208:MPY655479 MGC655208:MGC655479 LWG655208:LWG655479 LMK655208:LMK655479 LCO655208:LCO655479 KSS655208:KSS655479 KIW655208:KIW655479 JZA655208:JZA655479 JPE655208:JPE655479 JFI655208:JFI655479 IVM655208:IVM655479 ILQ655208:ILQ655479 IBU655208:IBU655479 HRY655208:HRY655479 HIC655208:HIC655479 GYG655208:GYG655479 GOK655208:GOK655479 GEO655208:GEO655479 FUS655208:FUS655479 FKW655208:FKW655479 FBA655208:FBA655479 ERE655208:ERE655479 EHI655208:EHI655479 DXM655208:DXM655479 DNQ655208:DNQ655479 DDU655208:DDU655479 CTY655208:CTY655479 CKC655208:CKC655479 CAG655208:CAG655479 BQK655208:BQK655479 BGO655208:BGO655479 AWS655208:AWS655479 AMW655208:AMW655479 ADA655208:ADA655479 TE655208:TE655479 JI655208:JI655479 AA655208:AA655479 WVU589672:WVU589943 WLY589672:WLY589943 WCC589672:WCC589943 VSG589672:VSG589943 VIK589672:VIK589943 UYO589672:UYO589943 UOS589672:UOS589943 UEW589672:UEW589943 TVA589672:TVA589943 TLE589672:TLE589943 TBI589672:TBI589943 SRM589672:SRM589943 SHQ589672:SHQ589943 RXU589672:RXU589943 RNY589672:RNY589943 REC589672:REC589943 QUG589672:QUG589943 QKK589672:QKK589943 QAO589672:QAO589943 PQS589672:PQS589943 PGW589672:PGW589943 OXA589672:OXA589943 ONE589672:ONE589943 ODI589672:ODI589943 NTM589672:NTM589943 NJQ589672:NJQ589943 MZU589672:MZU589943 MPY589672:MPY589943 MGC589672:MGC589943 LWG589672:LWG589943 LMK589672:LMK589943 LCO589672:LCO589943 KSS589672:KSS589943 KIW589672:KIW589943 JZA589672:JZA589943 JPE589672:JPE589943 JFI589672:JFI589943 IVM589672:IVM589943 ILQ589672:ILQ589943 IBU589672:IBU589943 HRY589672:HRY589943 HIC589672:HIC589943 GYG589672:GYG589943 GOK589672:GOK589943 GEO589672:GEO589943 FUS589672:FUS589943 FKW589672:FKW589943 FBA589672:FBA589943 ERE589672:ERE589943 EHI589672:EHI589943 DXM589672:DXM589943 DNQ589672:DNQ589943 DDU589672:DDU589943 CTY589672:CTY589943 CKC589672:CKC589943 CAG589672:CAG589943 BQK589672:BQK589943 BGO589672:BGO589943 AWS589672:AWS589943 AMW589672:AMW589943 ADA589672:ADA589943 TE589672:TE589943 JI589672:JI589943 AA589672:AA589943 WVU524136:WVU524407 WLY524136:WLY524407 WCC524136:WCC524407 VSG524136:VSG524407 VIK524136:VIK524407 UYO524136:UYO524407 UOS524136:UOS524407 UEW524136:UEW524407 TVA524136:TVA524407 TLE524136:TLE524407 TBI524136:TBI524407 SRM524136:SRM524407 SHQ524136:SHQ524407 RXU524136:RXU524407 RNY524136:RNY524407 REC524136:REC524407 QUG524136:QUG524407 QKK524136:QKK524407 QAO524136:QAO524407 PQS524136:PQS524407 PGW524136:PGW524407 OXA524136:OXA524407 ONE524136:ONE524407 ODI524136:ODI524407 NTM524136:NTM524407 NJQ524136:NJQ524407 MZU524136:MZU524407 MPY524136:MPY524407 MGC524136:MGC524407 LWG524136:LWG524407 LMK524136:LMK524407 LCO524136:LCO524407 KSS524136:KSS524407 KIW524136:KIW524407 JZA524136:JZA524407 JPE524136:JPE524407 JFI524136:JFI524407 IVM524136:IVM524407 ILQ524136:ILQ524407 IBU524136:IBU524407 HRY524136:HRY524407 HIC524136:HIC524407 GYG524136:GYG524407 GOK524136:GOK524407 GEO524136:GEO524407 FUS524136:FUS524407 FKW524136:FKW524407 FBA524136:FBA524407 ERE524136:ERE524407 EHI524136:EHI524407 DXM524136:DXM524407 DNQ524136:DNQ524407 DDU524136:DDU524407 CTY524136:CTY524407 CKC524136:CKC524407 CAG524136:CAG524407 BQK524136:BQK524407 BGO524136:BGO524407 AWS524136:AWS524407 AMW524136:AMW524407 ADA524136:ADA524407 TE524136:TE524407 JI524136:JI524407 AA524136:AA524407 WVU458600:WVU458871 WLY458600:WLY458871 WCC458600:WCC458871 VSG458600:VSG458871 VIK458600:VIK458871 UYO458600:UYO458871 UOS458600:UOS458871 UEW458600:UEW458871 TVA458600:TVA458871 TLE458600:TLE458871 TBI458600:TBI458871 SRM458600:SRM458871 SHQ458600:SHQ458871 RXU458600:RXU458871 RNY458600:RNY458871 REC458600:REC458871 QUG458600:QUG458871 QKK458600:QKK458871 QAO458600:QAO458871 PQS458600:PQS458871 PGW458600:PGW458871 OXA458600:OXA458871 ONE458600:ONE458871 ODI458600:ODI458871 NTM458600:NTM458871 NJQ458600:NJQ458871 MZU458600:MZU458871 MPY458600:MPY458871 MGC458600:MGC458871 LWG458600:LWG458871 LMK458600:LMK458871 LCO458600:LCO458871 KSS458600:KSS458871 KIW458600:KIW458871 JZA458600:JZA458871 JPE458600:JPE458871 JFI458600:JFI458871 IVM458600:IVM458871 ILQ458600:ILQ458871 IBU458600:IBU458871 HRY458600:HRY458871 HIC458600:HIC458871 GYG458600:GYG458871 GOK458600:GOK458871 GEO458600:GEO458871 FUS458600:FUS458871 FKW458600:FKW458871 FBA458600:FBA458871 ERE458600:ERE458871 EHI458600:EHI458871 DXM458600:DXM458871 DNQ458600:DNQ458871 DDU458600:DDU458871 CTY458600:CTY458871 CKC458600:CKC458871 CAG458600:CAG458871 BQK458600:BQK458871 BGO458600:BGO458871 AWS458600:AWS458871 AMW458600:AMW458871 ADA458600:ADA458871 TE458600:TE458871 JI458600:JI458871 AA458600:AA458871 WVU393064:WVU393335 WLY393064:WLY393335 WCC393064:WCC393335 VSG393064:VSG393335 VIK393064:VIK393335 UYO393064:UYO393335 UOS393064:UOS393335 UEW393064:UEW393335 TVA393064:TVA393335 TLE393064:TLE393335 TBI393064:TBI393335 SRM393064:SRM393335 SHQ393064:SHQ393335 RXU393064:RXU393335 RNY393064:RNY393335 REC393064:REC393335 QUG393064:QUG393335 QKK393064:QKK393335 QAO393064:QAO393335 PQS393064:PQS393335 PGW393064:PGW393335 OXA393064:OXA393335 ONE393064:ONE393335 ODI393064:ODI393335 NTM393064:NTM393335 NJQ393064:NJQ393335 MZU393064:MZU393335 MPY393064:MPY393335 MGC393064:MGC393335 LWG393064:LWG393335 LMK393064:LMK393335 LCO393064:LCO393335 KSS393064:KSS393335 KIW393064:KIW393335 JZA393064:JZA393335 JPE393064:JPE393335 JFI393064:JFI393335 IVM393064:IVM393335 ILQ393064:ILQ393335 IBU393064:IBU393335 HRY393064:HRY393335 HIC393064:HIC393335 GYG393064:GYG393335 GOK393064:GOK393335 GEO393064:GEO393335 FUS393064:FUS393335 FKW393064:FKW393335 FBA393064:FBA393335 ERE393064:ERE393335 EHI393064:EHI393335 DXM393064:DXM393335 DNQ393064:DNQ393335 DDU393064:DDU393335 CTY393064:CTY393335 CKC393064:CKC393335 CAG393064:CAG393335 BQK393064:BQK393335 BGO393064:BGO393335 AWS393064:AWS393335 AMW393064:AMW393335 ADA393064:ADA393335 TE393064:TE393335 JI393064:JI393335 AA393064:AA393335 WVU327528:WVU327799 WLY327528:WLY327799 WCC327528:WCC327799 VSG327528:VSG327799 VIK327528:VIK327799 UYO327528:UYO327799 UOS327528:UOS327799 UEW327528:UEW327799 TVA327528:TVA327799 TLE327528:TLE327799 TBI327528:TBI327799 SRM327528:SRM327799 SHQ327528:SHQ327799 RXU327528:RXU327799 RNY327528:RNY327799 REC327528:REC327799 QUG327528:QUG327799 QKK327528:QKK327799 QAO327528:QAO327799 PQS327528:PQS327799 PGW327528:PGW327799 OXA327528:OXA327799 ONE327528:ONE327799 ODI327528:ODI327799 NTM327528:NTM327799 NJQ327528:NJQ327799 MZU327528:MZU327799 MPY327528:MPY327799 MGC327528:MGC327799 LWG327528:LWG327799 LMK327528:LMK327799 LCO327528:LCO327799 KSS327528:KSS327799 KIW327528:KIW327799 JZA327528:JZA327799 JPE327528:JPE327799 JFI327528:JFI327799 IVM327528:IVM327799 ILQ327528:ILQ327799 IBU327528:IBU327799 HRY327528:HRY327799 HIC327528:HIC327799 GYG327528:GYG327799 GOK327528:GOK327799 GEO327528:GEO327799 FUS327528:FUS327799 FKW327528:FKW327799 FBA327528:FBA327799 ERE327528:ERE327799 EHI327528:EHI327799 DXM327528:DXM327799 DNQ327528:DNQ327799 DDU327528:DDU327799 CTY327528:CTY327799 CKC327528:CKC327799 CAG327528:CAG327799 BQK327528:BQK327799 BGO327528:BGO327799 AWS327528:AWS327799 AMW327528:AMW327799 ADA327528:ADA327799 TE327528:TE327799 JI327528:JI327799 AA327528:AA327799 WVU261992:WVU262263 WLY261992:WLY262263 WCC261992:WCC262263 VSG261992:VSG262263 VIK261992:VIK262263 UYO261992:UYO262263 UOS261992:UOS262263 UEW261992:UEW262263 TVA261992:TVA262263 TLE261992:TLE262263 TBI261992:TBI262263 SRM261992:SRM262263 SHQ261992:SHQ262263 RXU261992:RXU262263 RNY261992:RNY262263 REC261992:REC262263 QUG261992:QUG262263 QKK261992:QKK262263 QAO261992:QAO262263 PQS261992:PQS262263 PGW261992:PGW262263 OXA261992:OXA262263 ONE261992:ONE262263 ODI261992:ODI262263 NTM261992:NTM262263 NJQ261992:NJQ262263 MZU261992:MZU262263 MPY261992:MPY262263 MGC261992:MGC262263 LWG261992:LWG262263 LMK261992:LMK262263 LCO261992:LCO262263 KSS261992:KSS262263 KIW261992:KIW262263 JZA261992:JZA262263 JPE261992:JPE262263 JFI261992:JFI262263 IVM261992:IVM262263 ILQ261992:ILQ262263 IBU261992:IBU262263 HRY261992:HRY262263 HIC261992:HIC262263 GYG261992:GYG262263 GOK261992:GOK262263 GEO261992:GEO262263 FUS261992:FUS262263 FKW261992:FKW262263 FBA261992:FBA262263 ERE261992:ERE262263 EHI261992:EHI262263 DXM261992:DXM262263 DNQ261992:DNQ262263 DDU261992:DDU262263 CTY261992:CTY262263 CKC261992:CKC262263 CAG261992:CAG262263 BQK261992:BQK262263 BGO261992:BGO262263 AWS261992:AWS262263 AMW261992:AMW262263 ADA261992:ADA262263 TE261992:TE262263 JI261992:JI262263 AA261992:AA262263 WVU196456:WVU196727 WLY196456:WLY196727 WCC196456:WCC196727 VSG196456:VSG196727 VIK196456:VIK196727 UYO196456:UYO196727 UOS196456:UOS196727 UEW196456:UEW196727 TVA196456:TVA196727 TLE196456:TLE196727 TBI196456:TBI196727 SRM196456:SRM196727 SHQ196456:SHQ196727 RXU196456:RXU196727 RNY196456:RNY196727 REC196456:REC196727 QUG196456:QUG196727 QKK196456:QKK196727 QAO196456:QAO196727 PQS196456:PQS196727 PGW196456:PGW196727 OXA196456:OXA196727 ONE196456:ONE196727 ODI196456:ODI196727 NTM196456:NTM196727 NJQ196456:NJQ196727 MZU196456:MZU196727 MPY196456:MPY196727 MGC196456:MGC196727 LWG196456:LWG196727 LMK196456:LMK196727 LCO196456:LCO196727 KSS196456:KSS196727 KIW196456:KIW196727 JZA196456:JZA196727 JPE196456:JPE196727 JFI196456:JFI196727 IVM196456:IVM196727 ILQ196456:ILQ196727 IBU196456:IBU196727 HRY196456:HRY196727 HIC196456:HIC196727 GYG196456:GYG196727 GOK196456:GOK196727 GEO196456:GEO196727 FUS196456:FUS196727 FKW196456:FKW196727 FBA196456:FBA196727 ERE196456:ERE196727 EHI196456:EHI196727 DXM196456:DXM196727 DNQ196456:DNQ196727 DDU196456:DDU196727 CTY196456:CTY196727 CKC196456:CKC196727 CAG196456:CAG196727 BQK196456:BQK196727 BGO196456:BGO196727 AWS196456:AWS196727 AMW196456:AMW196727 ADA196456:ADA196727 TE196456:TE196727 JI196456:JI196727 AA196456:AA196727 WVU130920:WVU131191 WLY130920:WLY131191 WCC130920:WCC131191 VSG130920:VSG131191 VIK130920:VIK131191 UYO130920:UYO131191 UOS130920:UOS131191 UEW130920:UEW131191 TVA130920:TVA131191 TLE130920:TLE131191 TBI130920:TBI131191 SRM130920:SRM131191 SHQ130920:SHQ131191 RXU130920:RXU131191 RNY130920:RNY131191 REC130920:REC131191 QUG130920:QUG131191 QKK130920:QKK131191 QAO130920:QAO131191 PQS130920:PQS131191 PGW130920:PGW131191 OXA130920:OXA131191 ONE130920:ONE131191 ODI130920:ODI131191 NTM130920:NTM131191 NJQ130920:NJQ131191 MZU130920:MZU131191 MPY130920:MPY131191 MGC130920:MGC131191 LWG130920:LWG131191 LMK130920:LMK131191 LCO130920:LCO131191 KSS130920:KSS131191 KIW130920:KIW131191 JZA130920:JZA131191 JPE130920:JPE131191 JFI130920:JFI131191 IVM130920:IVM131191 ILQ130920:ILQ131191 IBU130920:IBU131191 HRY130920:HRY131191 HIC130920:HIC131191 GYG130920:GYG131191 GOK130920:GOK131191 GEO130920:GEO131191 FUS130920:FUS131191 FKW130920:FKW131191 FBA130920:FBA131191 ERE130920:ERE131191 EHI130920:EHI131191 DXM130920:DXM131191 DNQ130920:DNQ131191 DDU130920:DDU131191 CTY130920:CTY131191 CKC130920:CKC131191 CAG130920:CAG131191 BQK130920:BQK131191 BGO130920:BGO131191 AWS130920:AWS131191 AMW130920:AMW131191 ADA130920:ADA131191 TE130920:TE131191 JI130920:JI131191 AA130920:AA131191 WVU65384:WVU65655 WLY65384:WLY65655 WCC65384:WCC65655 VSG65384:VSG65655 VIK65384:VIK65655 UYO65384:UYO65655 UOS65384:UOS65655 UEW65384:UEW65655 TVA65384:TVA65655 TLE65384:TLE65655 TBI65384:TBI65655 SRM65384:SRM65655 SHQ65384:SHQ65655 RXU65384:RXU65655 RNY65384:RNY65655 REC65384:REC65655 QUG65384:QUG65655 QKK65384:QKK65655 QAO65384:QAO65655 PQS65384:PQS65655 PGW65384:PGW65655 OXA65384:OXA65655 ONE65384:ONE65655 ODI65384:ODI65655 NTM65384:NTM65655 NJQ65384:NJQ65655 MZU65384:MZU65655 MPY65384:MPY65655 MGC65384:MGC65655 LWG65384:LWG65655 LMK65384:LMK65655 LCO65384:LCO65655 KSS65384:KSS65655 KIW65384:KIW65655 JZA65384:JZA65655 JPE65384:JPE65655 JFI65384:JFI65655 IVM65384:IVM65655 ILQ65384:ILQ65655 IBU65384:IBU65655 HRY65384:HRY65655 HIC65384:HIC65655 GYG65384:GYG65655 GOK65384:GOK65655 GEO65384:GEO65655 FUS65384:FUS65655 FKW65384:FKW65655 FBA65384:FBA65655 ERE65384:ERE65655 EHI65384:EHI65655 DXM65384:DXM65655 DNQ65384:DNQ65655 DDU65384:DDU65655 CTY65384:CTY65655 CKC65384:CKC65655 CAG65384:CAG65655 BQK65384:BQK65655 BGO65384:BGO65655 AWS65384:AWS65655 AMW65384:AMW65655 ADA65384:ADA65655 TE65384:TE65655 JI65384:JI65655 AA65384:AA65655 WVT982888:WVT983182 WLX982888:WLX983182 WCB982888:WCB983182 VSF982888:VSF983182 VIJ982888:VIJ983182 UYN982888:UYN983182 UOR982888:UOR983182 UEV982888:UEV983182 TUZ982888:TUZ983182 TLD982888:TLD983182 TBH982888:TBH983182 SRL982888:SRL983182 SHP982888:SHP983182 RXT982888:RXT983182 RNX982888:RNX983182 REB982888:REB983182 QUF982888:QUF983182 QKJ982888:QKJ983182 QAN982888:QAN983182 PQR982888:PQR983182 PGV982888:PGV983182 OWZ982888:OWZ983182 OND982888:OND983182 ODH982888:ODH983182 NTL982888:NTL983182 NJP982888:NJP983182 MZT982888:MZT983182 MPX982888:MPX983182 MGB982888:MGB983182 LWF982888:LWF983182 LMJ982888:LMJ983182 LCN982888:LCN983182 KSR982888:KSR983182 KIV982888:KIV983182 JYZ982888:JYZ983182 JPD982888:JPD983182 JFH982888:JFH983182 IVL982888:IVL983182 ILP982888:ILP983182 IBT982888:IBT983182 HRX982888:HRX983182 HIB982888:HIB983182 GYF982888:GYF983182 GOJ982888:GOJ983182 GEN982888:GEN983182 FUR982888:FUR983182 FKV982888:FKV983182 FAZ982888:FAZ983182 ERD982888:ERD983182 EHH982888:EHH983182 DXL982888:DXL983182 DNP982888:DNP983182 DDT982888:DDT983182 CTX982888:CTX983182 CKB982888:CKB983182 CAF982888:CAF983182 BQJ982888:BQJ983182 BGN982888:BGN983182 AWR982888:AWR983182 AMV982888:AMV983182 ACZ982888:ACZ983182 TD982888:TD983182 JH982888:JH983182 Z982888:Z983182 WVT917352:WVT917646 WLX917352:WLX917646 WCB917352:WCB917646 VSF917352:VSF917646 VIJ917352:VIJ917646 UYN917352:UYN917646 UOR917352:UOR917646 UEV917352:UEV917646 TUZ917352:TUZ917646 TLD917352:TLD917646 TBH917352:TBH917646 SRL917352:SRL917646 SHP917352:SHP917646 RXT917352:RXT917646 RNX917352:RNX917646 REB917352:REB917646 QUF917352:QUF917646 QKJ917352:QKJ917646 QAN917352:QAN917646 PQR917352:PQR917646 PGV917352:PGV917646 OWZ917352:OWZ917646 OND917352:OND917646 ODH917352:ODH917646 NTL917352:NTL917646 NJP917352:NJP917646 MZT917352:MZT917646 MPX917352:MPX917646 MGB917352:MGB917646 LWF917352:LWF917646 LMJ917352:LMJ917646 LCN917352:LCN917646 KSR917352:KSR917646 KIV917352:KIV917646 JYZ917352:JYZ917646 JPD917352:JPD917646 JFH917352:JFH917646 IVL917352:IVL917646 ILP917352:ILP917646 IBT917352:IBT917646 HRX917352:HRX917646 HIB917352:HIB917646 GYF917352:GYF917646 GOJ917352:GOJ917646 GEN917352:GEN917646 FUR917352:FUR917646 FKV917352:FKV917646 FAZ917352:FAZ917646 ERD917352:ERD917646 EHH917352:EHH917646 DXL917352:DXL917646 DNP917352:DNP917646 DDT917352:DDT917646 CTX917352:CTX917646 CKB917352:CKB917646 CAF917352:CAF917646 BQJ917352:BQJ917646 BGN917352:BGN917646 AWR917352:AWR917646 AMV917352:AMV917646 ACZ917352:ACZ917646 TD917352:TD917646 JH917352:JH917646 Z917352:Z917646 WVT851816:WVT852110 WLX851816:WLX852110 WCB851816:WCB852110 VSF851816:VSF852110 VIJ851816:VIJ852110 UYN851816:UYN852110 UOR851816:UOR852110 UEV851816:UEV852110 TUZ851816:TUZ852110 TLD851816:TLD852110 TBH851816:TBH852110 SRL851816:SRL852110 SHP851816:SHP852110 RXT851816:RXT852110 RNX851816:RNX852110 REB851816:REB852110 QUF851816:QUF852110 QKJ851816:QKJ852110 QAN851816:QAN852110 PQR851816:PQR852110 PGV851816:PGV852110 OWZ851816:OWZ852110 OND851816:OND852110 ODH851816:ODH852110 NTL851816:NTL852110 NJP851816:NJP852110 MZT851816:MZT852110 MPX851816:MPX852110 MGB851816:MGB852110 LWF851816:LWF852110 LMJ851816:LMJ852110 LCN851816:LCN852110 KSR851816:KSR852110 KIV851816:KIV852110 JYZ851816:JYZ852110 JPD851816:JPD852110 JFH851816:JFH852110 IVL851816:IVL852110 ILP851816:ILP852110 IBT851816:IBT852110 HRX851816:HRX852110 HIB851816:HIB852110 GYF851816:GYF852110 GOJ851816:GOJ852110 GEN851816:GEN852110 FUR851816:FUR852110 FKV851816:FKV852110 FAZ851816:FAZ852110 ERD851816:ERD852110 EHH851816:EHH852110 DXL851816:DXL852110 DNP851816:DNP852110 DDT851816:DDT852110 CTX851816:CTX852110 CKB851816:CKB852110 CAF851816:CAF852110 BQJ851816:BQJ852110 BGN851816:BGN852110 AWR851816:AWR852110 AMV851816:AMV852110 ACZ851816:ACZ852110 TD851816:TD852110 JH851816:JH852110 Z851816:Z852110 WVT786280:WVT786574 WLX786280:WLX786574 WCB786280:WCB786574 VSF786280:VSF786574 VIJ786280:VIJ786574 UYN786280:UYN786574 UOR786280:UOR786574 UEV786280:UEV786574 TUZ786280:TUZ786574 TLD786280:TLD786574 TBH786280:TBH786574 SRL786280:SRL786574 SHP786280:SHP786574 RXT786280:RXT786574 RNX786280:RNX786574 REB786280:REB786574 QUF786280:QUF786574 QKJ786280:QKJ786574 QAN786280:QAN786574 PQR786280:PQR786574 PGV786280:PGV786574 OWZ786280:OWZ786574 OND786280:OND786574 ODH786280:ODH786574 NTL786280:NTL786574 NJP786280:NJP786574 MZT786280:MZT786574 MPX786280:MPX786574 MGB786280:MGB786574 LWF786280:LWF786574 LMJ786280:LMJ786574 LCN786280:LCN786574 KSR786280:KSR786574 KIV786280:KIV786574 JYZ786280:JYZ786574 JPD786280:JPD786574 JFH786280:JFH786574 IVL786280:IVL786574 ILP786280:ILP786574 IBT786280:IBT786574 HRX786280:HRX786574 HIB786280:HIB786574 GYF786280:GYF786574 GOJ786280:GOJ786574 GEN786280:GEN786574 FUR786280:FUR786574 FKV786280:FKV786574 FAZ786280:FAZ786574 ERD786280:ERD786574 EHH786280:EHH786574 DXL786280:DXL786574 DNP786280:DNP786574 DDT786280:DDT786574 CTX786280:CTX786574 CKB786280:CKB786574 CAF786280:CAF786574 BQJ786280:BQJ786574 BGN786280:BGN786574 AWR786280:AWR786574 AMV786280:AMV786574 ACZ786280:ACZ786574 TD786280:TD786574 JH786280:JH786574 Z786280:Z786574 WVT720744:WVT721038 WLX720744:WLX721038 WCB720744:WCB721038 VSF720744:VSF721038 VIJ720744:VIJ721038 UYN720744:UYN721038 UOR720744:UOR721038 UEV720744:UEV721038 TUZ720744:TUZ721038 TLD720744:TLD721038 TBH720744:TBH721038 SRL720744:SRL721038 SHP720744:SHP721038 RXT720744:RXT721038 RNX720744:RNX721038 REB720744:REB721038 QUF720744:QUF721038 QKJ720744:QKJ721038 QAN720744:QAN721038 PQR720744:PQR721038 PGV720744:PGV721038 OWZ720744:OWZ721038 OND720744:OND721038 ODH720744:ODH721038 NTL720744:NTL721038 NJP720744:NJP721038 MZT720744:MZT721038 MPX720744:MPX721038 MGB720744:MGB721038 LWF720744:LWF721038 LMJ720744:LMJ721038 LCN720744:LCN721038 KSR720744:KSR721038 KIV720744:KIV721038 JYZ720744:JYZ721038 JPD720744:JPD721038 JFH720744:JFH721038 IVL720744:IVL721038 ILP720744:ILP721038 IBT720744:IBT721038 HRX720744:HRX721038 HIB720744:HIB721038 GYF720744:GYF721038 GOJ720744:GOJ721038 GEN720744:GEN721038 FUR720744:FUR721038 FKV720744:FKV721038 FAZ720744:FAZ721038 ERD720744:ERD721038 EHH720744:EHH721038 DXL720744:DXL721038 DNP720744:DNP721038 DDT720744:DDT721038 CTX720744:CTX721038 CKB720744:CKB721038 CAF720744:CAF721038 BQJ720744:BQJ721038 BGN720744:BGN721038 AWR720744:AWR721038 AMV720744:AMV721038 ACZ720744:ACZ721038 TD720744:TD721038 JH720744:JH721038 Z720744:Z721038 WVT655208:WVT655502 WLX655208:WLX655502 WCB655208:WCB655502 VSF655208:VSF655502 VIJ655208:VIJ655502 UYN655208:UYN655502 UOR655208:UOR655502 UEV655208:UEV655502 TUZ655208:TUZ655502 TLD655208:TLD655502 TBH655208:TBH655502 SRL655208:SRL655502 SHP655208:SHP655502 RXT655208:RXT655502 RNX655208:RNX655502 REB655208:REB655502 QUF655208:QUF655502 QKJ655208:QKJ655502 QAN655208:QAN655502 PQR655208:PQR655502 PGV655208:PGV655502 OWZ655208:OWZ655502 OND655208:OND655502 ODH655208:ODH655502 NTL655208:NTL655502 NJP655208:NJP655502 MZT655208:MZT655502 MPX655208:MPX655502 MGB655208:MGB655502 LWF655208:LWF655502 LMJ655208:LMJ655502 LCN655208:LCN655502 KSR655208:KSR655502 KIV655208:KIV655502 JYZ655208:JYZ655502 JPD655208:JPD655502 JFH655208:JFH655502 IVL655208:IVL655502 ILP655208:ILP655502 IBT655208:IBT655502 HRX655208:HRX655502 HIB655208:HIB655502 GYF655208:GYF655502 GOJ655208:GOJ655502 GEN655208:GEN655502 FUR655208:FUR655502 FKV655208:FKV655502 FAZ655208:FAZ655502 ERD655208:ERD655502 EHH655208:EHH655502 DXL655208:DXL655502 DNP655208:DNP655502 DDT655208:DDT655502 CTX655208:CTX655502 CKB655208:CKB655502 CAF655208:CAF655502 BQJ655208:BQJ655502 BGN655208:BGN655502 AWR655208:AWR655502 AMV655208:AMV655502 ACZ655208:ACZ655502 TD655208:TD655502 JH655208:JH655502 Z655208:Z655502 WVT589672:WVT589966 WLX589672:WLX589966 WCB589672:WCB589966 VSF589672:VSF589966 VIJ589672:VIJ589966 UYN589672:UYN589966 UOR589672:UOR589966 UEV589672:UEV589966 TUZ589672:TUZ589966 TLD589672:TLD589966 TBH589672:TBH589966 SRL589672:SRL589966 SHP589672:SHP589966 RXT589672:RXT589966 RNX589672:RNX589966 REB589672:REB589966 QUF589672:QUF589966 QKJ589672:QKJ589966 QAN589672:QAN589966 PQR589672:PQR589966 PGV589672:PGV589966 OWZ589672:OWZ589966 OND589672:OND589966 ODH589672:ODH589966 NTL589672:NTL589966 NJP589672:NJP589966 MZT589672:MZT589966 MPX589672:MPX589966 MGB589672:MGB589966 LWF589672:LWF589966 LMJ589672:LMJ589966 LCN589672:LCN589966 KSR589672:KSR589966 KIV589672:KIV589966 JYZ589672:JYZ589966 JPD589672:JPD589966 JFH589672:JFH589966 IVL589672:IVL589966 ILP589672:ILP589966 IBT589672:IBT589966 HRX589672:HRX589966 HIB589672:HIB589966 GYF589672:GYF589966 GOJ589672:GOJ589966 GEN589672:GEN589966 FUR589672:FUR589966 FKV589672:FKV589966 FAZ589672:FAZ589966 ERD589672:ERD589966 EHH589672:EHH589966 DXL589672:DXL589966 DNP589672:DNP589966 DDT589672:DDT589966 CTX589672:CTX589966 CKB589672:CKB589966 CAF589672:CAF589966 BQJ589672:BQJ589966 BGN589672:BGN589966 AWR589672:AWR589966 AMV589672:AMV589966 ACZ589672:ACZ589966 TD589672:TD589966 JH589672:JH589966 Z589672:Z589966 WVT524136:WVT524430 WLX524136:WLX524430 WCB524136:WCB524430 VSF524136:VSF524430 VIJ524136:VIJ524430 UYN524136:UYN524430 UOR524136:UOR524430 UEV524136:UEV524430 TUZ524136:TUZ524430 TLD524136:TLD524430 TBH524136:TBH524430 SRL524136:SRL524430 SHP524136:SHP524430 RXT524136:RXT524430 RNX524136:RNX524430 REB524136:REB524430 QUF524136:QUF524430 QKJ524136:QKJ524430 QAN524136:QAN524430 PQR524136:PQR524430 PGV524136:PGV524430 OWZ524136:OWZ524430 OND524136:OND524430 ODH524136:ODH524430 NTL524136:NTL524430 NJP524136:NJP524430 MZT524136:MZT524430 MPX524136:MPX524430 MGB524136:MGB524430 LWF524136:LWF524430 LMJ524136:LMJ524430 LCN524136:LCN524430 KSR524136:KSR524430 KIV524136:KIV524430 JYZ524136:JYZ524430 JPD524136:JPD524430 JFH524136:JFH524430 IVL524136:IVL524430 ILP524136:ILP524430 IBT524136:IBT524430 HRX524136:HRX524430 HIB524136:HIB524430 GYF524136:GYF524430 GOJ524136:GOJ524430 GEN524136:GEN524430 FUR524136:FUR524430 FKV524136:FKV524430 FAZ524136:FAZ524430 ERD524136:ERD524430 EHH524136:EHH524430 DXL524136:DXL524430 DNP524136:DNP524430 DDT524136:DDT524430 CTX524136:CTX524430 CKB524136:CKB524430 CAF524136:CAF524430 BQJ524136:BQJ524430 BGN524136:BGN524430 AWR524136:AWR524430 AMV524136:AMV524430 ACZ524136:ACZ524430 TD524136:TD524430 JH524136:JH524430 Z524136:Z524430 WVT458600:WVT458894 WLX458600:WLX458894 WCB458600:WCB458894 VSF458600:VSF458894 VIJ458600:VIJ458894 UYN458600:UYN458894 UOR458600:UOR458894 UEV458600:UEV458894 TUZ458600:TUZ458894 TLD458600:TLD458894 TBH458600:TBH458894 SRL458600:SRL458894 SHP458600:SHP458894 RXT458600:RXT458894 RNX458600:RNX458894 REB458600:REB458894 QUF458600:QUF458894 QKJ458600:QKJ458894 QAN458600:QAN458894 PQR458600:PQR458894 PGV458600:PGV458894 OWZ458600:OWZ458894 OND458600:OND458894 ODH458600:ODH458894 NTL458600:NTL458894 NJP458600:NJP458894 MZT458600:MZT458894 MPX458600:MPX458894 MGB458600:MGB458894 LWF458600:LWF458894 LMJ458600:LMJ458894 LCN458600:LCN458894 KSR458600:KSR458894 KIV458600:KIV458894 JYZ458600:JYZ458894 JPD458600:JPD458894 JFH458600:JFH458894 IVL458600:IVL458894 ILP458600:ILP458894 IBT458600:IBT458894 HRX458600:HRX458894 HIB458600:HIB458894 GYF458600:GYF458894 GOJ458600:GOJ458894 GEN458600:GEN458894 FUR458600:FUR458894 FKV458600:FKV458894 FAZ458600:FAZ458894 ERD458600:ERD458894 EHH458600:EHH458894 DXL458600:DXL458894 DNP458600:DNP458894 DDT458600:DDT458894 CTX458600:CTX458894 CKB458600:CKB458894 CAF458600:CAF458894 BQJ458600:BQJ458894 BGN458600:BGN458894 AWR458600:AWR458894 AMV458600:AMV458894 ACZ458600:ACZ458894 TD458600:TD458894 JH458600:JH458894 Z458600:Z458894 WVT393064:WVT393358 WLX393064:WLX393358 WCB393064:WCB393358 VSF393064:VSF393358 VIJ393064:VIJ393358 UYN393064:UYN393358 UOR393064:UOR393358 UEV393064:UEV393358 TUZ393064:TUZ393358 TLD393064:TLD393358 TBH393064:TBH393358 SRL393064:SRL393358 SHP393064:SHP393358 RXT393064:RXT393358 RNX393064:RNX393358 REB393064:REB393358 QUF393064:QUF393358 QKJ393064:QKJ393358 QAN393064:QAN393358 PQR393064:PQR393358 PGV393064:PGV393358 OWZ393064:OWZ393358 OND393064:OND393358 ODH393064:ODH393358 NTL393064:NTL393358 NJP393064:NJP393358 MZT393064:MZT393358 MPX393064:MPX393358 MGB393064:MGB393358 LWF393064:LWF393358 LMJ393064:LMJ393358 LCN393064:LCN393358 KSR393064:KSR393358 KIV393064:KIV393358 JYZ393064:JYZ393358 JPD393064:JPD393358 JFH393064:JFH393358 IVL393064:IVL393358 ILP393064:ILP393358 IBT393064:IBT393358 HRX393064:HRX393358 HIB393064:HIB393358 GYF393064:GYF393358 GOJ393064:GOJ393358 GEN393064:GEN393358 FUR393064:FUR393358 FKV393064:FKV393358 FAZ393064:FAZ393358 ERD393064:ERD393358 EHH393064:EHH393358 DXL393064:DXL393358 DNP393064:DNP393358 DDT393064:DDT393358 CTX393064:CTX393358 CKB393064:CKB393358 CAF393064:CAF393358 BQJ393064:BQJ393358 BGN393064:BGN393358 AWR393064:AWR393358 AMV393064:AMV393358 ACZ393064:ACZ393358 TD393064:TD393358 JH393064:JH393358 Z393064:Z393358 WVT327528:WVT327822 WLX327528:WLX327822 WCB327528:WCB327822 VSF327528:VSF327822 VIJ327528:VIJ327822 UYN327528:UYN327822 UOR327528:UOR327822 UEV327528:UEV327822 TUZ327528:TUZ327822 TLD327528:TLD327822 TBH327528:TBH327822 SRL327528:SRL327822 SHP327528:SHP327822 RXT327528:RXT327822 RNX327528:RNX327822 REB327528:REB327822 QUF327528:QUF327822 QKJ327528:QKJ327822 QAN327528:QAN327822 PQR327528:PQR327822 PGV327528:PGV327822 OWZ327528:OWZ327822 OND327528:OND327822 ODH327528:ODH327822 NTL327528:NTL327822 NJP327528:NJP327822 MZT327528:MZT327822 MPX327528:MPX327822 MGB327528:MGB327822 LWF327528:LWF327822 LMJ327528:LMJ327822 LCN327528:LCN327822 KSR327528:KSR327822 KIV327528:KIV327822 JYZ327528:JYZ327822 JPD327528:JPD327822 JFH327528:JFH327822 IVL327528:IVL327822 ILP327528:ILP327822 IBT327528:IBT327822 HRX327528:HRX327822 HIB327528:HIB327822 GYF327528:GYF327822 GOJ327528:GOJ327822 GEN327528:GEN327822 FUR327528:FUR327822 FKV327528:FKV327822 FAZ327528:FAZ327822 ERD327528:ERD327822 EHH327528:EHH327822 DXL327528:DXL327822 DNP327528:DNP327822 DDT327528:DDT327822 CTX327528:CTX327822 CKB327528:CKB327822 CAF327528:CAF327822 BQJ327528:BQJ327822 BGN327528:BGN327822 AWR327528:AWR327822 AMV327528:AMV327822 ACZ327528:ACZ327822 TD327528:TD327822 JH327528:JH327822 Z327528:Z327822 WVT261992:WVT262286 WLX261992:WLX262286 WCB261992:WCB262286 VSF261992:VSF262286 VIJ261992:VIJ262286 UYN261992:UYN262286 UOR261992:UOR262286 UEV261992:UEV262286 TUZ261992:TUZ262286 TLD261992:TLD262286 TBH261992:TBH262286 SRL261992:SRL262286 SHP261992:SHP262286 RXT261992:RXT262286 RNX261992:RNX262286 REB261992:REB262286 QUF261992:QUF262286 QKJ261992:QKJ262286 QAN261992:QAN262286 PQR261992:PQR262286 PGV261992:PGV262286 OWZ261992:OWZ262286 OND261992:OND262286 ODH261992:ODH262286 NTL261992:NTL262286 NJP261992:NJP262286 MZT261992:MZT262286 MPX261992:MPX262286 MGB261992:MGB262286 LWF261992:LWF262286 LMJ261992:LMJ262286 LCN261992:LCN262286 KSR261992:KSR262286 KIV261992:KIV262286 JYZ261992:JYZ262286 JPD261992:JPD262286 JFH261992:JFH262286 IVL261992:IVL262286 ILP261992:ILP262286 IBT261992:IBT262286 HRX261992:HRX262286 HIB261992:HIB262286 GYF261992:GYF262286 GOJ261992:GOJ262286 GEN261992:GEN262286 FUR261992:FUR262286 FKV261992:FKV262286 FAZ261992:FAZ262286 ERD261992:ERD262286 EHH261992:EHH262286 DXL261992:DXL262286 DNP261992:DNP262286 DDT261992:DDT262286 CTX261992:CTX262286 CKB261992:CKB262286 CAF261992:CAF262286 BQJ261992:BQJ262286 BGN261992:BGN262286 AWR261992:AWR262286 AMV261992:AMV262286 ACZ261992:ACZ262286 TD261992:TD262286 JH261992:JH262286 Z261992:Z262286 WVT196456:WVT196750 WLX196456:WLX196750 WCB196456:WCB196750 VSF196456:VSF196750 VIJ196456:VIJ196750 UYN196456:UYN196750 UOR196456:UOR196750 UEV196456:UEV196750 TUZ196456:TUZ196750 TLD196456:TLD196750 TBH196456:TBH196750 SRL196456:SRL196750 SHP196456:SHP196750 RXT196456:RXT196750 RNX196456:RNX196750 REB196456:REB196750 QUF196456:QUF196750 QKJ196456:QKJ196750 QAN196456:QAN196750 PQR196456:PQR196750 PGV196456:PGV196750 OWZ196456:OWZ196750 OND196456:OND196750 ODH196456:ODH196750 NTL196456:NTL196750 NJP196456:NJP196750 MZT196456:MZT196750 MPX196456:MPX196750 MGB196456:MGB196750 LWF196456:LWF196750 LMJ196456:LMJ196750 LCN196456:LCN196750 KSR196456:KSR196750 KIV196456:KIV196750 JYZ196456:JYZ196750 JPD196456:JPD196750 JFH196456:JFH196750 IVL196456:IVL196750 ILP196456:ILP196750 IBT196456:IBT196750 HRX196456:HRX196750 HIB196456:HIB196750 GYF196456:GYF196750 GOJ196456:GOJ196750 GEN196456:GEN196750 FUR196456:FUR196750 FKV196456:FKV196750 FAZ196456:FAZ196750 ERD196456:ERD196750 EHH196456:EHH196750 DXL196456:DXL196750 DNP196456:DNP196750 DDT196456:DDT196750 CTX196456:CTX196750 CKB196456:CKB196750 CAF196456:CAF196750 BQJ196456:BQJ196750 BGN196456:BGN196750 AWR196456:AWR196750 AMV196456:AMV196750 ACZ196456:ACZ196750 TD196456:TD196750 JH196456:JH196750 Z196456:Z196750 WVT130920:WVT131214 WLX130920:WLX131214 WCB130920:WCB131214 VSF130920:VSF131214 VIJ130920:VIJ131214 UYN130920:UYN131214 UOR130920:UOR131214 UEV130920:UEV131214 TUZ130920:TUZ131214 TLD130920:TLD131214 TBH130920:TBH131214 SRL130920:SRL131214 SHP130920:SHP131214 RXT130920:RXT131214 RNX130920:RNX131214 REB130920:REB131214 QUF130920:QUF131214 QKJ130920:QKJ131214 QAN130920:QAN131214 PQR130920:PQR131214 PGV130920:PGV131214 OWZ130920:OWZ131214 OND130920:OND131214 ODH130920:ODH131214 NTL130920:NTL131214 NJP130920:NJP131214 MZT130920:MZT131214 MPX130920:MPX131214 MGB130920:MGB131214 LWF130920:LWF131214 LMJ130920:LMJ131214 LCN130920:LCN131214 KSR130920:KSR131214 KIV130920:KIV131214 JYZ130920:JYZ131214 JPD130920:JPD131214 JFH130920:JFH131214 IVL130920:IVL131214 ILP130920:ILP131214 IBT130920:IBT131214 HRX130920:HRX131214 HIB130920:HIB131214 GYF130920:GYF131214 GOJ130920:GOJ131214 GEN130920:GEN131214 FUR130920:FUR131214 FKV130920:FKV131214 FAZ130920:FAZ131214 ERD130920:ERD131214 EHH130920:EHH131214 DXL130920:DXL131214 DNP130920:DNP131214 DDT130920:DDT131214 CTX130920:CTX131214 CKB130920:CKB131214 CAF130920:CAF131214 BQJ130920:BQJ131214 BGN130920:BGN131214 AWR130920:AWR131214 AMV130920:AMV131214 ACZ130920:ACZ131214 E65381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81 SN65381 ACJ65381 AMF65381 AWB65381 BFX65381 BPT65381 BZP65381 CJL65381 CTH65381 DDD65381 DMZ65381 DWV65381 EGR65381 EQN65381 FAJ65381 FKF65381 FUB65381 GDX65381 GNT65381 GXP65381 HHL65381 HRH65381 IBD65381 IKZ65381 IUV65381 JER65381 JON65381 JYJ65381 KIF65381 KSB65381 LBX65381 LLT65381 LVP65381 MFL65381 MPH65381 MZD65381 NIZ65381 NSV65381 OCR65381 OMN65381 OWJ65381 PGF65381 PQB65381 PZX65381 QJT65381 QTP65381 RDL65381 RNH65381 RXD65381 SGZ65381 SQV65381 TAR65381 TKN65381 TUJ65381 UEF65381 UOB65381 UXX65381 VHT65381 VRP65381 WBL65381 WLH65381 WVD65381 E130917 IR130917 SN130917 ACJ130917 AMF130917 AWB130917 BFX130917 BPT130917 BZP130917 CJL130917 CTH130917 DDD130917 DMZ130917 DWV130917 EGR130917 EQN130917 FAJ130917 FKF130917 FUB130917 GDX130917 GNT130917 GXP130917 HHL130917 HRH130917 IBD130917 IKZ130917 IUV130917 JER130917 JON130917 JYJ130917 KIF130917 KSB130917 LBX130917 LLT130917 LVP130917 MFL130917 MPH130917 MZD130917 NIZ130917 NSV130917 OCR130917 OMN130917 OWJ130917 PGF130917 PQB130917 PZX130917 QJT130917 QTP130917 RDL130917 RNH130917 RXD130917 SGZ130917 SQV130917 TAR130917 TKN130917 TUJ130917 UEF130917 UOB130917 UXX130917 VHT130917 VRP130917 WBL130917 WLH130917 WVD130917 E196453 IR196453 SN196453 ACJ196453 AMF196453 AWB196453 BFX196453 BPT196453 BZP196453 CJL196453 CTH196453 DDD196453 DMZ196453 DWV196453 EGR196453 EQN196453 FAJ196453 FKF196453 FUB196453 GDX196453 GNT196453 GXP196453 HHL196453 HRH196453 IBD196453 IKZ196453 IUV196453 JER196453 JON196453 JYJ196453 KIF196453 KSB196453 LBX196453 LLT196453 LVP196453 MFL196453 MPH196453 MZD196453 NIZ196453 NSV196453 OCR196453 OMN196453 OWJ196453 PGF196453 PQB196453 PZX196453 QJT196453 QTP196453 RDL196453 RNH196453 RXD196453 SGZ196453 SQV196453 TAR196453 TKN196453 TUJ196453 UEF196453 UOB196453 UXX196453 VHT196453 VRP196453 WBL196453 WLH196453 WVD196453 E261989 IR261989 SN261989 ACJ261989 AMF261989 AWB261989 BFX261989 BPT261989 BZP261989 CJL261989 CTH261989 DDD261989 DMZ261989 DWV261989 EGR261989 EQN261989 FAJ261989 FKF261989 FUB261989 GDX261989 GNT261989 GXP261989 HHL261989 HRH261989 IBD261989 IKZ261989 IUV261989 JER261989 JON261989 JYJ261989 KIF261989 KSB261989 LBX261989 LLT261989 LVP261989 MFL261989 MPH261989 MZD261989 NIZ261989 NSV261989 OCR261989 OMN261989 OWJ261989 PGF261989 PQB261989 PZX261989 QJT261989 QTP261989 RDL261989 RNH261989 RXD261989 SGZ261989 SQV261989 TAR261989 TKN261989 TUJ261989 UEF261989 UOB261989 UXX261989 VHT261989 VRP261989 WBL261989 WLH261989 WVD261989 E327525 IR327525 SN327525 ACJ327525 AMF327525 AWB327525 BFX327525 BPT327525 BZP327525 CJL327525 CTH327525 DDD327525 DMZ327525 DWV327525 EGR327525 EQN327525 FAJ327525 FKF327525 FUB327525 GDX327525 GNT327525 GXP327525 HHL327525 HRH327525 IBD327525 IKZ327525 IUV327525 JER327525 JON327525 JYJ327525 KIF327525 KSB327525 LBX327525 LLT327525 LVP327525 MFL327525 MPH327525 MZD327525 NIZ327525 NSV327525 OCR327525 OMN327525 OWJ327525 PGF327525 PQB327525 PZX327525 QJT327525 QTP327525 RDL327525 RNH327525 RXD327525 SGZ327525 SQV327525 TAR327525 TKN327525 TUJ327525 UEF327525 UOB327525 UXX327525 VHT327525 VRP327525 WBL327525 WLH327525 WVD327525 E393061 IR393061 SN393061 ACJ393061 AMF393061 AWB393061 BFX393061 BPT393061 BZP393061 CJL393061 CTH393061 DDD393061 DMZ393061 DWV393061 EGR393061 EQN393061 FAJ393061 FKF393061 FUB393061 GDX393061 GNT393061 GXP393061 HHL393061 HRH393061 IBD393061 IKZ393061 IUV393061 JER393061 JON393061 JYJ393061 KIF393061 KSB393061 LBX393061 LLT393061 LVP393061 MFL393061 MPH393061 MZD393061 NIZ393061 NSV393061 OCR393061 OMN393061 OWJ393061 PGF393061 PQB393061 PZX393061 QJT393061 QTP393061 RDL393061 RNH393061 RXD393061 SGZ393061 SQV393061 TAR393061 TKN393061 TUJ393061 UEF393061 UOB393061 UXX393061 VHT393061 VRP393061 WBL393061 WLH393061 WVD393061 E458597 IR458597 SN458597 ACJ458597 AMF458597 AWB458597 BFX458597 BPT458597 BZP458597 CJL458597 CTH458597 DDD458597 DMZ458597 DWV458597 EGR458597 EQN458597 FAJ458597 FKF458597 FUB458597 GDX458597 GNT458597 GXP458597 HHL458597 HRH458597 IBD458597 IKZ458597 IUV458597 JER458597 JON458597 JYJ458597 KIF458597 KSB458597 LBX458597 LLT458597 LVP458597 MFL458597 MPH458597 MZD458597 NIZ458597 NSV458597 OCR458597 OMN458597 OWJ458597 PGF458597 PQB458597 PZX458597 QJT458597 QTP458597 RDL458597 RNH458597 RXD458597 SGZ458597 SQV458597 TAR458597 TKN458597 TUJ458597 UEF458597 UOB458597 UXX458597 VHT458597 VRP458597 WBL458597 WLH458597 WVD458597 E524133 IR524133 SN524133 ACJ524133 AMF524133 AWB524133 BFX524133 BPT524133 BZP524133 CJL524133 CTH524133 DDD524133 DMZ524133 DWV524133 EGR524133 EQN524133 FAJ524133 FKF524133 FUB524133 GDX524133 GNT524133 GXP524133 HHL524133 HRH524133 IBD524133 IKZ524133 IUV524133 JER524133 JON524133 JYJ524133 KIF524133 KSB524133 LBX524133 LLT524133 LVP524133 MFL524133 MPH524133 MZD524133 NIZ524133 NSV524133 OCR524133 OMN524133 OWJ524133 PGF524133 PQB524133 PZX524133 QJT524133 QTP524133 RDL524133 RNH524133 RXD524133 SGZ524133 SQV524133 TAR524133 TKN524133 TUJ524133 UEF524133 UOB524133 UXX524133 VHT524133 VRP524133 WBL524133 WLH524133 WVD524133 E589669 IR589669 SN589669 ACJ589669 AMF589669 AWB589669 BFX589669 BPT589669 BZP589669 CJL589669 CTH589669 DDD589669 DMZ589669 DWV589669 EGR589669 EQN589669 FAJ589669 FKF589669 FUB589669 GDX589669 GNT589669 GXP589669 HHL589669 HRH589669 IBD589669 IKZ589669 IUV589669 JER589669 JON589669 JYJ589669 KIF589669 KSB589669 LBX589669 LLT589669 LVP589669 MFL589669 MPH589669 MZD589669 NIZ589669 NSV589669 OCR589669 OMN589669 OWJ589669 PGF589669 PQB589669 PZX589669 QJT589669 QTP589669 RDL589669 RNH589669 RXD589669 SGZ589669 SQV589669 TAR589669 TKN589669 TUJ589669 UEF589669 UOB589669 UXX589669 VHT589669 VRP589669 WBL589669 WLH589669 WVD589669 E655205 IR655205 SN655205 ACJ655205 AMF655205 AWB655205 BFX655205 BPT655205 BZP655205 CJL655205 CTH655205 DDD655205 DMZ655205 DWV655205 EGR655205 EQN655205 FAJ655205 FKF655205 FUB655205 GDX655205 GNT655205 GXP655205 HHL655205 HRH655205 IBD655205 IKZ655205 IUV655205 JER655205 JON655205 JYJ655205 KIF655205 KSB655205 LBX655205 LLT655205 LVP655205 MFL655205 MPH655205 MZD655205 NIZ655205 NSV655205 OCR655205 OMN655205 OWJ655205 PGF655205 PQB655205 PZX655205 QJT655205 QTP655205 RDL655205 RNH655205 RXD655205 SGZ655205 SQV655205 TAR655205 TKN655205 TUJ655205 UEF655205 UOB655205 UXX655205 VHT655205 VRP655205 WBL655205 WLH655205 WVD655205 E720741 IR720741 SN720741 ACJ720741 AMF720741 AWB720741 BFX720741 BPT720741 BZP720741 CJL720741 CTH720741 DDD720741 DMZ720741 DWV720741 EGR720741 EQN720741 FAJ720741 FKF720741 FUB720741 GDX720741 GNT720741 GXP720741 HHL720741 HRH720741 IBD720741 IKZ720741 IUV720741 JER720741 JON720741 JYJ720741 KIF720741 KSB720741 LBX720741 LLT720741 LVP720741 MFL720741 MPH720741 MZD720741 NIZ720741 NSV720741 OCR720741 OMN720741 OWJ720741 PGF720741 PQB720741 PZX720741 QJT720741 QTP720741 RDL720741 RNH720741 RXD720741 SGZ720741 SQV720741 TAR720741 TKN720741 TUJ720741 UEF720741 UOB720741 UXX720741 VHT720741 VRP720741 WBL720741 WLH720741 WVD720741 E786277 IR786277 SN786277 ACJ786277 AMF786277 AWB786277 BFX786277 BPT786277 BZP786277 CJL786277 CTH786277 DDD786277 DMZ786277 DWV786277 EGR786277 EQN786277 FAJ786277 FKF786277 FUB786277 GDX786277 GNT786277 GXP786277 HHL786277 HRH786277 IBD786277 IKZ786277 IUV786277 JER786277 JON786277 JYJ786277 KIF786277 KSB786277 LBX786277 LLT786277 LVP786277 MFL786277 MPH786277 MZD786277 NIZ786277 NSV786277 OCR786277 OMN786277 OWJ786277 PGF786277 PQB786277 PZX786277 QJT786277 QTP786277 RDL786277 RNH786277 RXD786277 SGZ786277 SQV786277 TAR786277 TKN786277 TUJ786277 UEF786277 UOB786277 UXX786277 VHT786277 VRP786277 WBL786277 WLH786277 WVD786277 E851813 IR851813 SN851813 ACJ851813 AMF851813 AWB851813 BFX851813 BPT851813 BZP851813 CJL851813 CTH851813 DDD851813 DMZ851813 DWV851813 EGR851813 EQN851813 FAJ851813 FKF851813 FUB851813 GDX851813 GNT851813 GXP851813 HHL851813 HRH851813 IBD851813 IKZ851813 IUV851813 JER851813 JON851813 JYJ851813 KIF851813 KSB851813 LBX851813 LLT851813 LVP851813 MFL851813 MPH851813 MZD851813 NIZ851813 NSV851813 OCR851813 OMN851813 OWJ851813 PGF851813 PQB851813 PZX851813 QJT851813 QTP851813 RDL851813 RNH851813 RXD851813 SGZ851813 SQV851813 TAR851813 TKN851813 TUJ851813 UEF851813 UOB851813 UXX851813 VHT851813 VRP851813 WBL851813 WLH851813 WVD851813 E917349 IR917349 SN917349 ACJ917349 AMF917349 AWB917349 BFX917349 BPT917349 BZP917349 CJL917349 CTH917349 DDD917349 DMZ917349 DWV917349 EGR917349 EQN917349 FAJ917349 FKF917349 FUB917349 GDX917349 GNT917349 GXP917349 HHL917349 HRH917349 IBD917349 IKZ917349 IUV917349 JER917349 JON917349 JYJ917349 KIF917349 KSB917349 LBX917349 LLT917349 LVP917349 MFL917349 MPH917349 MZD917349 NIZ917349 NSV917349 OCR917349 OMN917349 OWJ917349 PGF917349 PQB917349 PZX917349 QJT917349 QTP917349 RDL917349 RNH917349 RXD917349 SGZ917349 SQV917349 TAR917349 TKN917349 TUJ917349 UEF917349 UOB917349 UXX917349 VHT917349 VRP917349 WBL917349 WLH917349 WVD917349 E982885 IR982885 SN982885 ACJ982885 AMF982885 AWB982885 BFX982885 BPT982885 BZP982885 CJL982885 CTH982885 DDD982885 DMZ982885 DWV982885 EGR982885 EQN982885 FAJ982885 FKF982885 FUB982885 GDX982885 GNT982885 GXP982885 HHL982885 HRH982885 IBD982885 IKZ982885 IUV982885 JER982885 JON982885 JYJ982885 KIF982885 KSB982885 LBX982885 LLT982885 LVP982885 MFL982885 MPH982885 MZD982885 NIZ982885 NSV982885 OCR982885 OMN982885 OWJ982885 PGF982885 PQB982885 PZX982885 QJT982885 QTP982885 RDL982885 RNH982885 RXD982885 SGZ982885 SQV982885 TAR982885 TKN982885 TUJ982885 UEF982885 UOB982885 UXX982885 VHT982885 VRP982885 WBL982885 WLH982885" xr:uid="{00000000-0002-0000-0100-000000000000}">
      <formula1>#REF!</formula1>
    </dataValidation>
    <dataValidation type="list" allowBlank="1" showInputMessage="1" showErrorMessage="1" sqref="R851816:S851816 R786280:S786280 R720744:S720744 R655208:S655208 R589672:S589672 R524136:S524136 R458600:S458600 R393064:S393064 R327528:S327528 R261992:S261992 R196456:S196456 R130920:S130920 R65384:S65384 R917352:S917352 WME982888 WCI982888 VSM982888 VIQ982888 UYU982888 UOY982888 UFC982888 TVG982888 TLK982888 TBO982888 SRS982888 SHW982888 RYA982888 ROE982888 REI982888 QUM982888 QKQ982888 QAU982888 PQY982888 PHC982888 OXG982888 ONK982888 ODO982888 NTS982888 NJW982888 NAA982888 MQE982888 MGI982888 LWM982888 LMQ982888 LCU982888 KSY982888 KJC982888 JZG982888 JPK982888 JFO982888 IVS982888 ILW982888 ICA982888 HSE982888 HII982888 GYM982888 GOQ982888 GEU982888 FUY982888 FLC982888 FBG982888 ERK982888 EHO982888 DXS982888 DNW982888 DEA982888 CUE982888 CKI982888 CAM982888 BQQ982888 BGU982888 AWY982888 ANC982888 ADG982888 TK982888 JO982888 AG982888 WWA917352 WME917352 WCI917352 VSM917352 VIQ917352 UYU917352 UOY917352 UFC917352 TVG917352 TLK917352 TBO917352 SRS917352 SHW917352 RYA917352 ROE917352 REI917352 QUM917352 QKQ917352 QAU917352 PQY917352 PHC917352 OXG917352 ONK917352 ODO917352 NTS917352 NJW917352 NAA917352 MQE917352 MGI917352 LWM917352 LMQ917352 LCU917352 KSY917352 KJC917352 JZG917352 JPK917352 JFO917352 IVS917352 ILW917352 ICA917352 HSE917352 HII917352 GYM917352 GOQ917352 GEU917352 FUY917352 FLC917352 FBG917352 ERK917352 EHO917352 DXS917352 DNW917352 DEA917352 CUE917352 CKI917352 CAM917352 BQQ917352 BGU917352 AWY917352 ANC917352 ADG917352 TK917352 JO917352 AG917352 WWA851816 WME851816 WCI851816 VSM851816 VIQ851816 UYU851816 UOY851816 UFC851816 TVG851816 TLK851816 TBO851816 SRS851816 SHW851816 RYA851816 ROE851816 REI851816 QUM851816 QKQ851816 QAU851816 PQY851816 PHC851816 OXG851816 ONK851816 ODO851816 NTS851816 NJW851816 NAA851816 MQE851816 MGI851816 LWM851816 LMQ851816 LCU851816 KSY851816 KJC851816 JZG851816 JPK851816 JFO851816 IVS851816 ILW851816 ICA851816 HSE851816 HII851816 GYM851816 GOQ851816 GEU851816 FUY851816 FLC851816 FBG851816 ERK851816 EHO851816 DXS851816 DNW851816 DEA851816 CUE851816 CKI851816 CAM851816 BQQ851816 BGU851816 AWY851816 ANC851816 ADG851816 TK851816 JO851816 AG851816 WWA786280 WME786280 WCI786280 VSM786280 VIQ786280 UYU786280 UOY786280 UFC786280 TVG786280 TLK786280 TBO786280 SRS786280 SHW786280 RYA786280 ROE786280 REI786280 QUM786280 QKQ786280 QAU786280 PQY786280 PHC786280 OXG786280 ONK786280 ODO786280 NTS786280 NJW786280 NAA786280 MQE786280 MGI786280 LWM786280 LMQ786280 LCU786280 KSY786280 KJC786280 JZG786280 JPK786280 JFO786280 IVS786280 ILW786280 ICA786280 HSE786280 HII786280 GYM786280 GOQ786280 GEU786280 FUY786280 FLC786280 FBG786280 ERK786280 EHO786280 DXS786280 DNW786280 DEA786280 CUE786280 CKI786280 CAM786280 BQQ786280 BGU786280 AWY786280 ANC786280 ADG786280 TK786280 JO786280 AG786280 WWA720744 WME720744 WCI720744 VSM720744 VIQ720744 UYU720744 UOY720744 UFC720744 TVG720744 TLK720744 TBO720744 SRS720744 SHW720744 RYA720744 ROE720744 REI720744 QUM720744 QKQ720744 QAU720744 PQY720744 PHC720744 OXG720744 ONK720744 ODO720744 NTS720744 NJW720744 NAA720744 MQE720744 MGI720744 LWM720744 LMQ720744 LCU720744 KSY720744 KJC720744 JZG720744 JPK720744 JFO720744 IVS720744 ILW720744 ICA720744 HSE720744 HII720744 GYM720744 GOQ720744 GEU720744 FUY720744 FLC720744 FBG720744 ERK720744 EHO720744 DXS720744 DNW720744 DEA720744 CUE720744 CKI720744 CAM720744 BQQ720744 BGU720744 AWY720744 ANC720744 ADG720744 TK720744 JO720744 AG720744 WWA655208 WME655208 WCI655208 VSM655208 VIQ655208 UYU655208 UOY655208 UFC655208 TVG655208 TLK655208 TBO655208 SRS655208 SHW655208 RYA655208 ROE655208 REI655208 QUM655208 QKQ655208 QAU655208 PQY655208 PHC655208 OXG655208 ONK655208 ODO655208 NTS655208 NJW655208 NAA655208 MQE655208 MGI655208 LWM655208 LMQ655208 LCU655208 KSY655208 KJC655208 JZG655208 JPK655208 JFO655208 IVS655208 ILW655208 ICA655208 HSE655208 HII655208 GYM655208 GOQ655208 GEU655208 FUY655208 FLC655208 FBG655208 ERK655208 EHO655208 DXS655208 DNW655208 DEA655208 CUE655208 CKI655208 CAM655208 BQQ655208 BGU655208 AWY655208 ANC655208 ADG655208 TK655208 JO655208 AG655208 WWA589672 WME589672 WCI589672 VSM589672 VIQ589672 UYU589672 UOY589672 UFC589672 TVG589672 TLK589672 TBO589672 SRS589672 SHW589672 RYA589672 ROE589672 REI589672 QUM589672 QKQ589672 QAU589672 PQY589672 PHC589672 OXG589672 ONK589672 ODO589672 NTS589672 NJW589672 NAA589672 MQE589672 MGI589672 LWM589672 LMQ589672 LCU589672 KSY589672 KJC589672 JZG589672 JPK589672 JFO589672 IVS589672 ILW589672 ICA589672 HSE589672 HII589672 GYM589672 GOQ589672 GEU589672 FUY589672 FLC589672 FBG589672 ERK589672 EHO589672 DXS589672 DNW589672 DEA589672 CUE589672 CKI589672 CAM589672 BQQ589672 BGU589672 AWY589672 ANC589672 ADG589672 TK589672 JO589672 AG589672 WWA524136 WME524136 WCI524136 VSM524136 VIQ524136 UYU524136 UOY524136 UFC524136 TVG524136 TLK524136 TBO524136 SRS524136 SHW524136 RYA524136 ROE524136 REI524136 QUM524136 QKQ524136 QAU524136 PQY524136 PHC524136 OXG524136 ONK524136 ODO524136 NTS524136 NJW524136 NAA524136 MQE524136 MGI524136 LWM524136 LMQ524136 LCU524136 KSY524136 KJC524136 JZG524136 JPK524136 JFO524136 IVS524136 ILW524136 ICA524136 HSE524136 HII524136 GYM524136 GOQ524136 GEU524136 FUY524136 FLC524136 FBG524136 ERK524136 EHO524136 DXS524136 DNW524136 DEA524136 CUE524136 CKI524136 CAM524136 BQQ524136 BGU524136 AWY524136 ANC524136 ADG524136 TK524136 JO524136 AG524136 WWA458600 WME458600 WCI458600 VSM458600 VIQ458600 UYU458600 UOY458600 UFC458600 TVG458600 TLK458600 TBO458600 SRS458600 SHW458600 RYA458600 ROE458600 REI458600 QUM458600 QKQ458600 QAU458600 PQY458600 PHC458600 OXG458600 ONK458600 ODO458600 NTS458600 NJW458600 NAA458600 MQE458600 MGI458600 LWM458600 LMQ458600 LCU458600 KSY458600 KJC458600 JZG458600 JPK458600 JFO458600 IVS458600 ILW458600 ICA458600 HSE458600 HII458600 GYM458600 GOQ458600 GEU458600 FUY458600 FLC458600 FBG458600 ERK458600 EHO458600 DXS458600 DNW458600 DEA458600 CUE458600 CKI458600 CAM458600 BQQ458600 BGU458600 AWY458600 ANC458600 ADG458600 TK458600 JO458600 AG458600 WWA393064 WME393064 WCI393064 VSM393064 VIQ393064 UYU393064 UOY393064 UFC393064 TVG393064 TLK393064 TBO393064 SRS393064 SHW393064 RYA393064 ROE393064 REI393064 QUM393064 QKQ393064 QAU393064 PQY393064 PHC393064 OXG393064 ONK393064 ODO393064 NTS393064 NJW393064 NAA393064 MQE393064 MGI393064 LWM393064 LMQ393064 LCU393064 KSY393064 KJC393064 JZG393064 JPK393064 JFO393064 IVS393064 ILW393064 ICA393064 HSE393064 HII393064 GYM393064 GOQ393064 GEU393064 FUY393064 FLC393064 FBG393064 ERK393064 EHO393064 DXS393064 DNW393064 DEA393064 CUE393064 CKI393064 CAM393064 BQQ393064 BGU393064 AWY393064 ANC393064 ADG393064 TK393064 JO393064 AG393064 WWA327528 WME327528 WCI327528 VSM327528 VIQ327528 UYU327528 UOY327528 UFC327528 TVG327528 TLK327528 TBO327528 SRS327528 SHW327528 RYA327528 ROE327528 REI327528 QUM327528 QKQ327528 QAU327528 PQY327528 PHC327528 OXG327528 ONK327528 ODO327528 NTS327528 NJW327528 NAA327528 MQE327528 MGI327528 LWM327528 LMQ327528 LCU327528 KSY327528 KJC327528 JZG327528 JPK327528 JFO327528 IVS327528 ILW327528 ICA327528 HSE327528 HII327528 GYM327528 GOQ327528 GEU327528 FUY327528 FLC327528 FBG327528 ERK327528 EHO327528 DXS327528 DNW327528 DEA327528 CUE327528 CKI327528 CAM327528 BQQ327528 BGU327528 AWY327528 ANC327528 ADG327528 TK327528 JO327528 AG327528 WWA261992 WME261992 WCI261992 VSM261992 VIQ261992 UYU261992 UOY261992 UFC261992 TVG261992 TLK261992 TBO261992 SRS261992 SHW261992 RYA261992 ROE261992 REI261992 QUM261992 QKQ261992 QAU261992 PQY261992 PHC261992 OXG261992 ONK261992 ODO261992 NTS261992 NJW261992 NAA261992 MQE261992 MGI261992 LWM261992 LMQ261992 LCU261992 KSY261992 KJC261992 JZG261992 JPK261992 JFO261992 IVS261992 ILW261992 ICA261992 HSE261992 HII261992 GYM261992 GOQ261992 GEU261992 FUY261992 FLC261992 FBG261992 ERK261992 EHO261992 DXS261992 DNW261992 DEA261992 CUE261992 CKI261992 CAM261992 BQQ261992 BGU261992 AWY261992 ANC261992 ADG261992 TK261992 JO261992 AG261992 WWA196456 WME196456 WCI196456 VSM196456 VIQ196456 UYU196456 UOY196456 UFC196456 TVG196456 TLK196456 TBO196456 SRS196456 SHW196456 RYA196456 ROE196456 REI196456 QUM196456 QKQ196456 QAU196456 PQY196456 PHC196456 OXG196456 ONK196456 ODO196456 NTS196456 NJW196456 NAA196456 MQE196456 MGI196456 LWM196456 LMQ196456 LCU196456 KSY196456 KJC196456 JZG196456 JPK196456 JFO196456 IVS196456 ILW196456 ICA196456 HSE196456 HII196456 GYM196456 GOQ196456 GEU196456 FUY196456 FLC196456 FBG196456 ERK196456 EHO196456 DXS196456 DNW196456 DEA196456 CUE196456 CKI196456 CAM196456 BQQ196456 BGU196456 AWY196456 ANC196456 ADG196456 TK196456 JO196456 AG196456 WWA130920 WME130920 WCI130920 VSM130920 VIQ130920 UYU130920 UOY130920 UFC130920 TVG130920 TLK130920 TBO130920 SRS130920 SHW130920 RYA130920 ROE130920 REI130920 QUM130920 QKQ130920 QAU130920 PQY130920 PHC130920 OXG130920 ONK130920 ODO130920 NTS130920 NJW130920 NAA130920 MQE130920 MGI130920 LWM130920 LMQ130920 LCU130920 KSY130920 KJC130920 JZG130920 JPK130920 JFO130920 IVS130920 ILW130920 ICA130920 HSE130920 HII130920 GYM130920 GOQ130920 GEU130920 FUY130920 FLC130920 FBG130920 ERK130920 EHO130920 DXS130920 DNW130920 DEA130920 CUE130920 CKI130920 CAM130920 BQQ130920 BGU130920 AWY130920 ANC130920 ADG130920 TK130920 JO130920 AG130920 WWA65384 WME65384 WCI65384 VSM65384 VIQ65384 UYU65384 UOY65384 UFC65384 TVG65384 TLK65384 TBO65384 SRS65384 SHW65384 RYA65384 ROE65384 REI65384 QUM65384 QKQ65384 QAU65384 PQY65384 PHC65384 OXG65384 ONK65384 ODO65384 NTS65384 NJW65384 NAA65384 MQE65384 MGI65384 LWM65384 LMQ65384 LCU65384 KSY65384 KJC65384 JZG65384 JPK65384 JFO65384 IVS65384 ILW65384 ICA65384 HSE65384 HII65384 GYM65384 GOQ65384 GEU65384 FUY65384 FLC65384 FBG65384 ERK65384 EHO65384 DXS65384 DNW65384 DEA65384 CUE65384 CKI65384 CAM65384 BQQ65384 BGU65384 AWY65384 ANC65384 ADG65384 TK65384 JO65384 AG65384 WVA982888:WVA983143 WLE982888:WLE983143 WBI982888:WBI983143 VRM982888:VRM983143 VHQ982888:VHQ983143 UXU982888:UXU983143 UNY982888:UNY983143 UEC982888:UEC983143 TUG982888:TUG983143 TKK982888:TKK983143 TAO982888:TAO983143 SQS982888:SQS983143 SGW982888:SGW983143 RXA982888:RXA983143 RNE982888:RNE983143 RDI982888:RDI983143 QTM982888:QTM983143 QJQ982888:QJQ983143 PZU982888:PZU983143 PPY982888:PPY983143 PGC982888:PGC983143 OWG982888:OWG983143 OMK982888:OMK983143 OCO982888:OCO983143 NSS982888:NSS983143 NIW982888:NIW983143 MZA982888:MZA983143 MPE982888:MPE983143 MFI982888:MFI983143 LVM982888:LVM983143 LLQ982888:LLQ983143 LBU982888:LBU983143 KRY982888:KRY983143 KIC982888:KIC983143 JYG982888:JYG983143 JOK982888:JOK983143 JEO982888:JEO983143 IUS982888:IUS983143 IKW982888:IKW983143 IBA982888:IBA983143 HRE982888:HRE983143 HHI982888:HHI983143 GXM982888:GXM983143 GNQ982888:GNQ983143 GDU982888:GDU983143 FTY982888:FTY983143 FKC982888:FKC983143 FAG982888:FAG983143 EQK982888:EQK983143 EGO982888:EGO983143 DWS982888:DWS983143 DMW982888:DMW983143 DDA982888:DDA983143 CTE982888:CTE983143 CJI982888:CJI983143 BZM982888:BZM983143 BPQ982888:BPQ983143 BFU982888:BFU983143 AVY982888:AVY983143 AMC982888:AMC983143 ACG982888:ACG983143 SK982888:SK983143 IO982888:IO983143 B982888:B983143 WVA917352:WVA917607 WLE917352:WLE917607 WBI917352:WBI917607 VRM917352:VRM917607 VHQ917352:VHQ917607 UXU917352:UXU917607 UNY917352:UNY917607 UEC917352:UEC917607 TUG917352:TUG917607 TKK917352:TKK917607 TAO917352:TAO917607 SQS917352:SQS917607 SGW917352:SGW917607 RXA917352:RXA917607 RNE917352:RNE917607 RDI917352:RDI917607 QTM917352:QTM917607 QJQ917352:QJQ917607 PZU917352:PZU917607 PPY917352:PPY917607 PGC917352:PGC917607 OWG917352:OWG917607 OMK917352:OMK917607 OCO917352:OCO917607 NSS917352:NSS917607 NIW917352:NIW917607 MZA917352:MZA917607 MPE917352:MPE917607 MFI917352:MFI917607 LVM917352:LVM917607 LLQ917352:LLQ917607 LBU917352:LBU917607 KRY917352:KRY917607 KIC917352:KIC917607 JYG917352:JYG917607 JOK917352:JOK917607 JEO917352:JEO917607 IUS917352:IUS917607 IKW917352:IKW917607 IBA917352:IBA917607 HRE917352:HRE917607 HHI917352:HHI917607 GXM917352:GXM917607 GNQ917352:GNQ917607 GDU917352:GDU917607 FTY917352:FTY917607 FKC917352:FKC917607 FAG917352:FAG917607 EQK917352:EQK917607 EGO917352:EGO917607 DWS917352:DWS917607 DMW917352:DMW917607 DDA917352:DDA917607 CTE917352:CTE917607 CJI917352:CJI917607 BZM917352:BZM917607 BPQ917352:BPQ917607 BFU917352:BFU917607 AVY917352:AVY917607 AMC917352:AMC917607 ACG917352:ACG917607 SK917352:SK917607 IO917352:IO917607 B917352:B917607 WVA851816:WVA852071 WLE851816:WLE852071 WBI851816:WBI852071 VRM851816:VRM852071 VHQ851816:VHQ852071 UXU851816:UXU852071 UNY851816:UNY852071 UEC851816:UEC852071 TUG851816:TUG852071 TKK851816:TKK852071 TAO851816:TAO852071 SQS851816:SQS852071 SGW851816:SGW852071 RXA851816:RXA852071 RNE851816:RNE852071 RDI851816:RDI852071 QTM851816:QTM852071 QJQ851816:QJQ852071 PZU851816:PZU852071 PPY851816:PPY852071 PGC851816:PGC852071 OWG851816:OWG852071 OMK851816:OMK852071 OCO851816:OCO852071 NSS851816:NSS852071 NIW851816:NIW852071 MZA851816:MZA852071 MPE851816:MPE852071 MFI851816:MFI852071 LVM851816:LVM852071 LLQ851816:LLQ852071 LBU851816:LBU852071 KRY851816:KRY852071 KIC851816:KIC852071 JYG851816:JYG852071 JOK851816:JOK852071 JEO851816:JEO852071 IUS851816:IUS852071 IKW851816:IKW852071 IBA851816:IBA852071 HRE851816:HRE852071 HHI851816:HHI852071 GXM851816:GXM852071 GNQ851816:GNQ852071 GDU851816:GDU852071 FTY851816:FTY852071 FKC851816:FKC852071 FAG851816:FAG852071 EQK851816:EQK852071 EGO851816:EGO852071 DWS851816:DWS852071 DMW851816:DMW852071 DDA851816:DDA852071 CTE851816:CTE852071 CJI851816:CJI852071 BZM851816:BZM852071 BPQ851816:BPQ852071 BFU851816:BFU852071 AVY851816:AVY852071 AMC851816:AMC852071 ACG851816:ACG852071 SK851816:SK852071 IO851816:IO852071 B851816:B852071 WVA786280:WVA786535 WLE786280:WLE786535 WBI786280:WBI786535 VRM786280:VRM786535 VHQ786280:VHQ786535 UXU786280:UXU786535 UNY786280:UNY786535 UEC786280:UEC786535 TUG786280:TUG786535 TKK786280:TKK786535 TAO786280:TAO786535 SQS786280:SQS786535 SGW786280:SGW786535 RXA786280:RXA786535 RNE786280:RNE786535 RDI786280:RDI786535 QTM786280:QTM786535 QJQ786280:QJQ786535 PZU786280:PZU786535 PPY786280:PPY786535 PGC786280:PGC786535 OWG786280:OWG786535 OMK786280:OMK786535 OCO786280:OCO786535 NSS786280:NSS786535 NIW786280:NIW786535 MZA786280:MZA786535 MPE786280:MPE786535 MFI786280:MFI786535 LVM786280:LVM786535 LLQ786280:LLQ786535 LBU786280:LBU786535 KRY786280:KRY786535 KIC786280:KIC786535 JYG786280:JYG786535 JOK786280:JOK786535 JEO786280:JEO786535 IUS786280:IUS786535 IKW786280:IKW786535 IBA786280:IBA786535 HRE786280:HRE786535 HHI786280:HHI786535 GXM786280:GXM786535 GNQ786280:GNQ786535 GDU786280:GDU786535 FTY786280:FTY786535 FKC786280:FKC786535 FAG786280:FAG786535 EQK786280:EQK786535 EGO786280:EGO786535 DWS786280:DWS786535 DMW786280:DMW786535 DDA786280:DDA786535 CTE786280:CTE786535 CJI786280:CJI786535 BZM786280:BZM786535 BPQ786280:BPQ786535 BFU786280:BFU786535 AVY786280:AVY786535 AMC786280:AMC786535 ACG786280:ACG786535 SK786280:SK786535 IO786280:IO786535 B786280:B786535 WVA720744:WVA720999 WLE720744:WLE720999 WBI720744:WBI720999 VRM720744:VRM720999 VHQ720744:VHQ720999 UXU720744:UXU720999 UNY720744:UNY720999 UEC720744:UEC720999 TUG720744:TUG720999 TKK720744:TKK720999 TAO720744:TAO720999 SQS720744:SQS720999 SGW720744:SGW720999 RXA720744:RXA720999 RNE720744:RNE720999 RDI720744:RDI720999 QTM720744:QTM720999 QJQ720744:QJQ720999 PZU720744:PZU720999 PPY720744:PPY720999 PGC720744:PGC720999 OWG720744:OWG720999 OMK720744:OMK720999 OCO720744:OCO720999 NSS720744:NSS720999 NIW720744:NIW720999 MZA720744:MZA720999 MPE720744:MPE720999 MFI720744:MFI720999 LVM720744:LVM720999 LLQ720744:LLQ720999 LBU720744:LBU720999 KRY720744:KRY720999 KIC720744:KIC720999 JYG720744:JYG720999 JOK720744:JOK720999 JEO720744:JEO720999 IUS720744:IUS720999 IKW720744:IKW720999 IBA720744:IBA720999 HRE720744:HRE720999 HHI720744:HHI720999 GXM720744:GXM720999 GNQ720744:GNQ720999 GDU720744:GDU720999 FTY720744:FTY720999 FKC720744:FKC720999 FAG720744:FAG720999 EQK720744:EQK720999 EGO720744:EGO720999 DWS720744:DWS720999 DMW720744:DMW720999 DDA720744:DDA720999 CTE720744:CTE720999 CJI720744:CJI720999 BZM720744:BZM720999 BPQ720744:BPQ720999 BFU720744:BFU720999 AVY720744:AVY720999 AMC720744:AMC720999 ACG720744:ACG720999 SK720744:SK720999 IO720744:IO720999 B720744:B720999 WVA655208:WVA655463 WLE655208:WLE655463 WBI655208:WBI655463 VRM655208:VRM655463 VHQ655208:VHQ655463 UXU655208:UXU655463 UNY655208:UNY655463 UEC655208:UEC655463 TUG655208:TUG655463 TKK655208:TKK655463 TAO655208:TAO655463 SQS655208:SQS655463 SGW655208:SGW655463 RXA655208:RXA655463 RNE655208:RNE655463 RDI655208:RDI655463 QTM655208:QTM655463 QJQ655208:QJQ655463 PZU655208:PZU655463 PPY655208:PPY655463 PGC655208:PGC655463 OWG655208:OWG655463 OMK655208:OMK655463 OCO655208:OCO655463 NSS655208:NSS655463 NIW655208:NIW655463 MZA655208:MZA655463 MPE655208:MPE655463 MFI655208:MFI655463 LVM655208:LVM655463 LLQ655208:LLQ655463 LBU655208:LBU655463 KRY655208:KRY655463 KIC655208:KIC655463 JYG655208:JYG655463 JOK655208:JOK655463 JEO655208:JEO655463 IUS655208:IUS655463 IKW655208:IKW655463 IBA655208:IBA655463 HRE655208:HRE655463 HHI655208:HHI655463 GXM655208:GXM655463 GNQ655208:GNQ655463 GDU655208:GDU655463 FTY655208:FTY655463 FKC655208:FKC655463 FAG655208:FAG655463 EQK655208:EQK655463 EGO655208:EGO655463 DWS655208:DWS655463 DMW655208:DMW655463 DDA655208:DDA655463 CTE655208:CTE655463 CJI655208:CJI655463 BZM655208:BZM655463 BPQ655208:BPQ655463 BFU655208:BFU655463 AVY655208:AVY655463 AMC655208:AMC655463 ACG655208:ACG655463 SK655208:SK655463 IO655208:IO655463 B655208:B655463 WVA589672:WVA589927 WLE589672:WLE589927 WBI589672:WBI589927 VRM589672:VRM589927 VHQ589672:VHQ589927 UXU589672:UXU589927 UNY589672:UNY589927 UEC589672:UEC589927 TUG589672:TUG589927 TKK589672:TKK589927 TAO589672:TAO589927 SQS589672:SQS589927 SGW589672:SGW589927 RXA589672:RXA589927 RNE589672:RNE589927 RDI589672:RDI589927 QTM589672:QTM589927 QJQ589672:QJQ589927 PZU589672:PZU589927 PPY589672:PPY589927 PGC589672:PGC589927 OWG589672:OWG589927 OMK589672:OMK589927 OCO589672:OCO589927 NSS589672:NSS589927 NIW589672:NIW589927 MZA589672:MZA589927 MPE589672:MPE589927 MFI589672:MFI589927 LVM589672:LVM589927 LLQ589672:LLQ589927 LBU589672:LBU589927 KRY589672:KRY589927 KIC589672:KIC589927 JYG589672:JYG589927 JOK589672:JOK589927 JEO589672:JEO589927 IUS589672:IUS589927 IKW589672:IKW589927 IBA589672:IBA589927 HRE589672:HRE589927 HHI589672:HHI589927 GXM589672:GXM589927 GNQ589672:GNQ589927 GDU589672:GDU589927 FTY589672:FTY589927 FKC589672:FKC589927 FAG589672:FAG589927 EQK589672:EQK589927 EGO589672:EGO589927 DWS589672:DWS589927 DMW589672:DMW589927 DDA589672:DDA589927 CTE589672:CTE589927 CJI589672:CJI589927 BZM589672:BZM589927 BPQ589672:BPQ589927 BFU589672:BFU589927 AVY589672:AVY589927 AMC589672:AMC589927 ACG589672:ACG589927 SK589672:SK589927 IO589672:IO589927 B589672:B589927 WVA524136:WVA524391 WLE524136:WLE524391 WBI524136:WBI524391 VRM524136:VRM524391 VHQ524136:VHQ524391 UXU524136:UXU524391 UNY524136:UNY524391 UEC524136:UEC524391 TUG524136:TUG524391 TKK524136:TKK524391 TAO524136:TAO524391 SQS524136:SQS524391 SGW524136:SGW524391 RXA524136:RXA524391 RNE524136:RNE524391 RDI524136:RDI524391 QTM524136:QTM524391 QJQ524136:QJQ524391 PZU524136:PZU524391 PPY524136:PPY524391 PGC524136:PGC524391 OWG524136:OWG524391 OMK524136:OMK524391 OCO524136:OCO524391 NSS524136:NSS524391 NIW524136:NIW524391 MZA524136:MZA524391 MPE524136:MPE524391 MFI524136:MFI524391 LVM524136:LVM524391 LLQ524136:LLQ524391 LBU524136:LBU524391 KRY524136:KRY524391 KIC524136:KIC524391 JYG524136:JYG524391 JOK524136:JOK524391 JEO524136:JEO524391 IUS524136:IUS524391 IKW524136:IKW524391 IBA524136:IBA524391 HRE524136:HRE524391 HHI524136:HHI524391 GXM524136:GXM524391 GNQ524136:GNQ524391 GDU524136:GDU524391 FTY524136:FTY524391 FKC524136:FKC524391 FAG524136:FAG524391 EQK524136:EQK524391 EGO524136:EGO524391 DWS524136:DWS524391 DMW524136:DMW524391 DDA524136:DDA524391 CTE524136:CTE524391 CJI524136:CJI524391 BZM524136:BZM524391 BPQ524136:BPQ524391 BFU524136:BFU524391 AVY524136:AVY524391 AMC524136:AMC524391 ACG524136:ACG524391 SK524136:SK524391 IO524136:IO524391 B524136:B524391 WVA458600:WVA458855 WLE458600:WLE458855 WBI458600:WBI458855 VRM458600:VRM458855 VHQ458600:VHQ458855 UXU458600:UXU458855 UNY458600:UNY458855 UEC458600:UEC458855 TUG458600:TUG458855 TKK458600:TKK458855 TAO458600:TAO458855 SQS458600:SQS458855 SGW458600:SGW458855 RXA458600:RXA458855 RNE458600:RNE458855 RDI458600:RDI458855 QTM458600:QTM458855 QJQ458600:QJQ458855 PZU458600:PZU458855 PPY458600:PPY458855 PGC458600:PGC458855 OWG458600:OWG458855 OMK458600:OMK458855 OCO458600:OCO458855 NSS458600:NSS458855 NIW458600:NIW458855 MZA458600:MZA458855 MPE458600:MPE458855 MFI458600:MFI458855 LVM458600:LVM458855 LLQ458600:LLQ458855 LBU458600:LBU458855 KRY458600:KRY458855 KIC458600:KIC458855 JYG458600:JYG458855 JOK458600:JOK458855 JEO458600:JEO458855 IUS458600:IUS458855 IKW458600:IKW458855 IBA458600:IBA458855 HRE458600:HRE458855 HHI458600:HHI458855 GXM458600:GXM458855 GNQ458600:GNQ458855 GDU458600:GDU458855 FTY458600:FTY458855 FKC458600:FKC458855 FAG458600:FAG458855 EQK458600:EQK458855 EGO458600:EGO458855 DWS458600:DWS458855 DMW458600:DMW458855 DDA458600:DDA458855 CTE458600:CTE458855 CJI458600:CJI458855 BZM458600:BZM458855 BPQ458600:BPQ458855 BFU458600:BFU458855 AVY458600:AVY458855 AMC458600:AMC458855 ACG458600:ACG458855 SK458600:SK458855 IO458600:IO458855 B458600:B458855 WVA393064:WVA393319 WLE393064:WLE393319 WBI393064:WBI393319 VRM393064:VRM393319 VHQ393064:VHQ393319 UXU393064:UXU393319 UNY393064:UNY393319 UEC393064:UEC393319 TUG393064:TUG393319 TKK393064:TKK393319 TAO393064:TAO393319 SQS393064:SQS393319 SGW393064:SGW393319 RXA393064:RXA393319 RNE393064:RNE393319 RDI393064:RDI393319 QTM393064:QTM393319 QJQ393064:QJQ393319 PZU393064:PZU393319 PPY393064:PPY393319 PGC393064:PGC393319 OWG393064:OWG393319 OMK393064:OMK393319 OCO393064:OCO393319 NSS393064:NSS393319 NIW393064:NIW393319 MZA393064:MZA393319 MPE393064:MPE393319 MFI393064:MFI393319 LVM393064:LVM393319 LLQ393064:LLQ393319 LBU393064:LBU393319 KRY393064:KRY393319 KIC393064:KIC393319 JYG393064:JYG393319 JOK393064:JOK393319 JEO393064:JEO393319 IUS393064:IUS393319 IKW393064:IKW393319 IBA393064:IBA393319 HRE393064:HRE393319 HHI393064:HHI393319 GXM393064:GXM393319 GNQ393064:GNQ393319 GDU393064:GDU393319 FTY393064:FTY393319 FKC393064:FKC393319 FAG393064:FAG393319 EQK393064:EQK393319 EGO393064:EGO393319 DWS393064:DWS393319 DMW393064:DMW393319 DDA393064:DDA393319 CTE393064:CTE393319 CJI393064:CJI393319 BZM393064:BZM393319 BPQ393064:BPQ393319 BFU393064:BFU393319 AVY393064:AVY393319 AMC393064:AMC393319 ACG393064:ACG393319 SK393064:SK393319 IO393064:IO393319 B393064:B393319 WVA327528:WVA327783 WLE327528:WLE327783 WBI327528:WBI327783 VRM327528:VRM327783 VHQ327528:VHQ327783 UXU327528:UXU327783 UNY327528:UNY327783 UEC327528:UEC327783 TUG327528:TUG327783 TKK327528:TKK327783 TAO327528:TAO327783 SQS327528:SQS327783 SGW327528:SGW327783 RXA327528:RXA327783 RNE327528:RNE327783 RDI327528:RDI327783 QTM327528:QTM327783 QJQ327528:QJQ327783 PZU327528:PZU327783 PPY327528:PPY327783 PGC327528:PGC327783 OWG327528:OWG327783 OMK327528:OMK327783 OCO327528:OCO327783 NSS327528:NSS327783 NIW327528:NIW327783 MZA327528:MZA327783 MPE327528:MPE327783 MFI327528:MFI327783 LVM327528:LVM327783 LLQ327528:LLQ327783 LBU327528:LBU327783 KRY327528:KRY327783 KIC327528:KIC327783 JYG327528:JYG327783 JOK327528:JOK327783 JEO327528:JEO327783 IUS327528:IUS327783 IKW327528:IKW327783 IBA327528:IBA327783 HRE327528:HRE327783 HHI327528:HHI327783 GXM327528:GXM327783 GNQ327528:GNQ327783 GDU327528:GDU327783 FTY327528:FTY327783 FKC327528:FKC327783 FAG327528:FAG327783 EQK327528:EQK327783 EGO327528:EGO327783 DWS327528:DWS327783 DMW327528:DMW327783 DDA327528:DDA327783 CTE327528:CTE327783 CJI327528:CJI327783 BZM327528:BZM327783 BPQ327528:BPQ327783 BFU327528:BFU327783 AVY327528:AVY327783 AMC327528:AMC327783 ACG327528:ACG327783 SK327528:SK327783 IO327528:IO327783 B327528:B327783 WVA261992:WVA262247 WLE261992:WLE262247 WBI261992:WBI262247 VRM261992:VRM262247 VHQ261992:VHQ262247 UXU261992:UXU262247 UNY261992:UNY262247 UEC261992:UEC262247 TUG261992:TUG262247 TKK261992:TKK262247 TAO261992:TAO262247 SQS261992:SQS262247 SGW261992:SGW262247 RXA261992:RXA262247 RNE261992:RNE262247 RDI261992:RDI262247 QTM261992:QTM262247 QJQ261992:QJQ262247 PZU261992:PZU262247 PPY261992:PPY262247 PGC261992:PGC262247 OWG261992:OWG262247 OMK261992:OMK262247 OCO261992:OCO262247 NSS261992:NSS262247 NIW261992:NIW262247 MZA261992:MZA262247 MPE261992:MPE262247 MFI261992:MFI262247 LVM261992:LVM262247 LLQ261992:LLQ262247 LBU261992:LBU262247 KRY261992:KRY262247 KIC261992:KIC262247 JYG261992:JYG262247 JOK261992:JOK262247 JEO261992:JEO262247 IUS261992:IUS262247 IKW261992:IKW262247 IBA261992:IBA262247 HRE261992:HRE262247 HHI261992:HHI262247 GXM261992:GXM262247 GNQ261992:GNQ262247 GDU261992:GDU262247 FTY261992:FTY262247 FKC261992:FKC262247 FAG261992:FAG262247 EQK261992:EQK262247 EGO261992:EGO262247 DWS261992:DWS262247 DMW261992:DMW262247 DDA261992:DDA262247 CTE261992:CTE262247 CJI261992:CJI262247 BZM261992:BZM262247 BPQ261992:BPQ262247 BFU261992:BFU262247 AVY261992:AVY262247 AMC261992:AMC262247 ACG261992:ACG262247 SK261992:SK262247 IO261992:IO262247 B261992:B262247 WVA196456:WVA196711 WLE196456:WLE196711 WBI196456:WBI196711 VRM196456:VRM196711 VHQ196456:VHQ196711 UXU196456:UXU196711 UNY196456:UNY196711 UEC196456:UEC196711 TUG196456:TUG196711 TKK196456:TKK196711 TAO196456:TAO196711 SQS196456:SQS196711 SGW196456:SGW196711 RXA196456:RXA196711 RNE196456:RNE196711 RDI196456:RDI196711 QTM196456:QTM196711 QJQ196456:QJQ196711 PZU196456:PZU196711 PPY196456:PPY196711 PGC196456:PGC196711 OWG196456:OWG196711 OMK196456:OMK196711 OCO196456:OCO196711 NSS196456:NSS196711 NIW196456:NIW196711 MZA196456:MZA196711 MPE196456:MPE196711 MFI196456:MFI196711 LVM196456:LVM196711 LLQ196456:LLQ196711 LBU196456:LBU196711 KRY196456:KRY196711 KIC196456:KIC196711 JYG196456:JYG196711 JOK196456:JOK196711 JEO196456:JEO196711 IUS196456:IUS196711 IKW196456:IKW196711 IBA196456:IBA196711 HRE196456:HRE196711 HHI196456:HHI196711 GXM196456:GXM196711 GNQ196456:GNQ196711 GDU196456:GDU196711 FTY196456:FTY196711 FKC196456:FKC196711 FAG196456:FAG196711 EQK196456:EQK196711 EGO196456:EGO196711 DWS196456:DWS196711 DMW196456:DMW196711 DDA196456:DDA196711 CTE196456:CTE196711 CJI196456:CJI196711 BZM196456:BZM196711 BPQ196456:BPQ196711 BFU196456:BFU196711 AVY196456:AVY196711 AMC196456:AMC196711 ACG196456:ACG196711 SK196456:SK196711 IO196456:IO196711 B196456:B196711 WVA130920:WVA131175 WLE130920:WLE131175 WBI130920:WBI131175 VRM130920:VRM131175 VHQ130920:VHQ131175 UXU130920:UXU131175 UNY130920:UNY131175 UEC130920:UEC131175 TUG130920:TUG131175 TKK130920:TKK131175 TAO130920:TAO131175 SQS130920:SQS131175 SGW130920:SGW131175 RXA130920:RXA131175 RNE130920:RNE131175 RDI130920:RDI131175 QTM130920:QTM131175 QJQ130920:QJQ131175 PZU130920:PZU131175 PPY130920:PPY131175 PGC130920:PGC131175 OWG130920:OWG131175 OMK130920:OMK131175 OCO130920:OCO131175 NSS130920:NSS131175 NIW130920:NIW131175 MZA130920:MZA131175 MPE130920:MPE131175 MFI130920:MFI131175 LVM130920:LVM131175 LLQ130920:LLQ131175 LBU130920:LBU131175 KRY130920:KRY131175 KIC130920:KIC131175 JYG130920:JYG131175 JOK130920:JOK131175 JEO130920:JEO131175 IUS130920:IUS131175 IKW130920:IKW131175 IBA130920:IBA131175 HRE130920:HRE131175 HHI130920:HHI131175 GXM130920:GXM131175 GNQ130920:GNQ131175 GDU130920:GDU131175 FTY130920:FTY131175 FKC130920:FKC131175 FAG130920:FAG131175 EQK130920:EQK131175 EGO130920:EGO131175 DWS130920:DWS131175 DMW130920:DMW131175 DDA130920:DDA131175 CTE130920:CTE131175 CJI130920:CJI131175 BZM130920:BZM131175 BPQ130920:BPQ131175 BFU130920:BFU131175 AVY130920:AVY131175 AMC130920:AMC131175 ACG130920:ACG131175 SK130920:SK131175 IO130920:IO131175 B130920:B131175 WVA65384:WVA65639 WLE65384:WLE65639 WBI65384:WBI65639 VRM65384:VRM65639 VHQ65384:VHQ65639 UXU65384:UXU65639 UNY65384:UNY65639 UEC65384:UEC65639 TUG65384:TUG65639 TKK65384:TKK65639 TAO65384:TAO65639 SQS65384:SQS65639 SGW65384:SGW65639 RXA65384:RXA65639 RNE65384:RNE65639 RDI65384:RDI65639 QTM65384:QTM65639 QJQ65384:QJQ65639 PZU65384:PZU65639 PPY65384:PPY65639 PGC65384:PGC65639 OWG65384:OWG65639 OMK65384:OMK65639 OCO65384:OCO65639 NSS65384:NSS65639 NIW65384:NIW65639 MZA65384:MZA65639 MPE65384:MPE65639 MFI65384:MFI65639 LVM65384:LVM65639 LLQ65384:LLQ65639 LBU65384:LBU65639 KRY65384:KRY65639 KIC65384:KIC65639 JYG65384:JYG65639 JOK65384:JOK65639 JEO65384:JEO65639 IUS65384:IUS65639 IKW65384:IKW65639 IBA65384:IBA65639 HRE65384:HRE65639 HHI65384:HHI65639 GXM65384:GXM65639 GNQ65384:GNQ65639 GDU65384:GDU65639 FTY65384:FTY65639 FKC65384:FKC65639 FAG65384:FAG65639 EQK65384:EQK65639 EGO65384:EGO65639 DWS65384:DWS65639 DMW65384:DMW65639 DDA65384:DDA65639 CTE65384:CTE65639 CJI65384:CJI65639 BZM65384:BZM65639 BPQ65384:BPQ65639 BFU65384:BFU65639 AVY65384:AVY65639 AMC65384:AMC65639 ACG65384:ACG65639 SK65384:SK65639 IO65384:IO65639 B65384:B65639 WVY982888:WVY983118 WMC982888:WMC983118 WCG982888:WCG983118 VSK982888:VSK983118 VIO982888:VIO983118 UYS982888:UYS983118 UOW982888:UOW983118 UFA982888:UFA983118 TVE982888:TVE983118 TLI982888:TLI983118 TBM982888:TBM983118 SRQ982888:SRQ983118 SHU982888:SHU983118 RXY982888:RXY983118 ROC982888:ROC983118 REG982888:REG983118 QUK982888:QUK983118 QKO982888:QKO983118 QAS982888:QAS983118 PQW982888:PQW983118 PHA982888:PHA983118 OXE982888:OXE983118 ONI982888:ONI983118 ODM982888:ODM983118 NTQ982888:NTQ983118 NJU982888:NJU983118 MZY982888:MZY983118 MQC982888:MQC983118 MGG982888:MGG983118 LWK982888:LWK983118 LMO982888:LMO983118 LCS982888:LCS983118 KSW982888:KSW983118 KJA982888:KJA983118 JZE982888:JZE983118 JPI982888:JPI983118 JFM982888:JFM983118 IVQ982888:IVQ983118 ILU982888:ILU983118 IBY982888:IBY983118 HSC982888:HSC983118 HIG982888:HIG983118 GYK982888:GYK983118 GOO982888:GOO983118 GES982888:GES983118 FUW982888:FUW983118 FLA982888:FLA983118 FBE982888:FBE983118 ERI982888:ERI983118 EHM982888:EHM983118 DXQ982888:DXQ983118 DNU982888:DNU983118 DDY982888:DDY983118 CUC982888:CUC983118 CKG982888:CKG983118 CAK982888:CAK983118 BQO982888:BQO983118 BGS982888:BGS983118 AWW982888:AWW983118 ANA982888:ANA983118 ADE982888:ADE983118 TI982888:TI983118 JM982888:JM983118 AE982888:AE983118 WVY917352:WVY917582 WMC917352:WMC917582 WCG917352:WCG917582 VSK917352:VSK917582 VIO917352:VIO917582 UYS917352:UYS917582 UOW917352:UOW917582 UFA917352:UFA917582 TVE917352:TVE917582 TLI917352:TLI917582 TBM917352:TBM917582 SRQ917352:SRQ917582 SHU917352:SHU917582 RXY917352:RXY917582 ROC917352:ROC917582 REG917352:REG917582 QUK917352:QUK917582 QKO917352:QKO917582 QAS917352:QAS917582 PQW917352:PQW917582 PHA917352:PHA917582 OXE917352:OXE917582 ONI917352:ONI917582 ODM917352:ODM917582 NTQ917352:NTQ917582 NJU917352:NJU917582 MZY917352:MZY917582 MQC917352:MQC917582 MGG917352:MGG917582 LWK917352:LWK917582 LMO917352:LMO917582 LCS917352:LCS917582 KSW917352:KSW917582 KJA917352:KJA917582 JZE917352:JZE917582 JPI917352:JPI917582 JFM917352:JFM917582 IVQ917352:IVQ917582 ILU917352:ILU917582 IBY917352:IBY917582 HSC917352:HSC917582 HIG917352:HIG917582 GYK917352:GYK917582 GOO917352:GOO917582 GES917352:GES917582 FUW917352:FUW917582 FLA917352:FLA917582 FBE917352:FBE917582 ERI917352:ERI917582 EHM917352:EHM917582 DXQ917352:DXQ917582 DNU917352:DNU917582 DDY917352:DDY917582 CUC917352:CUC917582 CKG917352:CKG917582 CAK917352:CAK917582 BQO917352:BQO917582 BGS917352:BGS917582 AWW917352:AWW917582 ANA917352:ANA917582 ADE917352:ADE917582 TI917352:TI917582 JM917352:JM917582 AE917352:AE917582 WVY851816:WVY852046 WMC851816:WMC852046 WCG851816:WCG852046 VSK851816:VSK852046 VIO851816:VIO852046 UYS851816:UYS852046 UOW851816:UOW852046 UFA851816:UFA852046 TVE851816:TVE852046 TLI851816:TLI852046 TBM851816:TBM852046 SRQ851816:SRQ852046 SHU851816:SHU852046 RXY851816:RXY852046 ROC851816:ROC852046 REG851816:REG852046 QUK851816:QUK852046 QKO851816:QKO852046 QAS851816:QAS852046 PQW851816:PQW852046 PHA851816:PHA852046 OXE851816:OXE852046 ONI851816:ONI852046 ODM851816:ODM852046 NTQ851816:NTQ852046 NJU851816:NJU852046 MZY851816:MZY852046 MQC851816:MQC852046 MGG851816:MGG852046 LWK851816:LWK852046 LMO851816:LMO852046 LCS851816:LCS852046 KSW851816:KSW852046 KJA851816:KJA852046 JZE851816:JZE852046 JPI851816:JPI852046 JFM851816:JFM852046 IVQ851816:IVQ852046 ILU851816:ILU852046 IBY851816:IBY852046 HSC851816:HSC852046 HIG851816:HIG852046 GYK851816:GYK852046 GOO851816:GOO852046 GES851816:GES852046 FUW851816:FUW852046 FLA851816:FLA852046 FBE851816:FBE852046 ERI851816:ERI852046 EHM851816:EHM852046 DXQ851816:DXQ852046 DNU851816:DNU852046 DDY851816:DDY852046 CUC851816:CUC852046 CKG851816:CKG852046 CAK851816:CAK852046 BQO851816:BQO852046 BGS851816:BGS852046 AWW851816:AWW852046 ANA851816:ANA852046 ADE851816:ADE852046 TI851816:TI852046 JM851816:JM852046 AE851816:AE852046 WVY786280:WVY786510 WMC786280:WMC786510 WCG786280:WCG786510 VSK786280:VSK786510 VIO786280:VIO786510 UYS786280:UYS786510 UOW786280:UOW786510 UFA786280:UFA786510 TVE786280:TVE786510 TLI786280:TLI786510 TBM786280:TBM786510 SRQ786280:SRQ786510 SHU786280:SHU786510 RXY786280:RXY786510 ROC786280:ROC786510 REG786280:REG786510 QUK786280:QUK786510 QKO786280:QKO786510 QAS786280:QAS786510 PQW786280:PQW786510 PHA786280:PHA786510 OXE786280:OXE786510 ONI786280:ONI786510 ODM786280:ODM786510 NTQ786280:NTQ786510 NJU786280:NJU786510 MZY786280:MZY786510 MQC786280:MQC786510 MGG786280:MGG786510 LWK786280:LWK786510 LMO786280:LMO786510 LCS786280:LCS786510 KSW786280:KSW786510 KJA786280:KJA786510 JZE786280:JZE786510 JPI786280:JPI786510 JFM786280:JFM786510 IVQ786280:IVQ786510 ILU786280:ILU786510 IBY786280:IBY786510 HSC786280:HSC786510 HIG786280:HIG786510 GYK786280:GYK786510 GOO786280:GOO786510 GES786280:GES786510 FUW786280:FUW786510 FLA786280:FLA786510 FBE786280:FBE786510 ERI786280:ERI786510 EHM786280:EHM786510 DXQ786280:DXQ786510 DNU786280:DNU786510 DDY786280:DDY786510 CUC786280:CUC786510 CKG786280:CKG786510 CAK786280:CAK786510 BQO786280:BQO786510 BGS786280:BGS786510 AWW786280:AWW786510 ANA786280:ANA786510 ADE786280:ADE786510 TI786280:TI786510 JM786280:JM786510 AE786280:AE786510 WVY720744:WVY720974 WMC720744:WMC720974 WCG720744:WCG720974 VSK720744:VSK720974 VIO720744:VIO720974 UYS720744:UYS720974 UOW720744:UOW720974 UFA720744:UFA720974 TVE720744:TVE720974 TLI720744:TLI720974 TBM720744:TBM720974 SRQ720744:SRQ720974 SHU720744:SHU720974 RXY720744:RXY720974 ROC720744:ROC720974 REG720744:REG720974 QUK720744:QUK720974 QKO720744:QKO720974 QAS720744:QAS720974 PQW720744:PQW720974 PHA720744:PHA720974 OXE720744:OXE720974 ONI720744:ONI720974 ODM720744:ODM720974 NTQ720744:NTQ720974 NJU720744:NJU720974 MZY720744:MZY720974 MQC720744:MQC720974 MGG720744:MGG720974 LWK720744:LWK720974 LMO720744:LMO720974 LCS720744:LCS720974 KSW720744:KSW720974 KJA720744:KJA720974 JZE720744:JZE720974 JPI720744:JPI720974 JFM720744:JFM720974 IVQ720744:IVQ720974 ILU720744:ILU720974 IBY720744:IBY720974 HSC720744:HSC720974 HIG720744:HIG720974 GYK720744:GYK720974 GOO720744:GOO720974 GES720744:GES720974 FUW720744:FUW720974 FLA720744:FLA720974 FBE720744:FBE720974 ERI720744:ERI720974 EHM720744:EHM720974 DXQ720744:DXQ720974 DNU720744:DNU720974 DDY720744:DDY720974 CUC720744:CUC720974 CKG720744:CKG720974 CAK720744:CAK720974 BQO720744:BQO720974 BGS720744:BGS720974 AWW720744:AWW720974 ANA720744:ANA720974 ADE720744:ADE720974 TI720744:TI720974 JM720744:JM720974 AE720744:AE720974 WVY655208:WVY655438 WMC655208:WMC655438 WCG655208:WCG655438 VSK655208:VSK655438 VIO655208:VIO655438 UYS655208:UYS655438 UOW655208:UOW655438 UFA655208:UFA655438 TVE655208:TVE655438 TLI655208:TLI655438 TBM655208:TBM655438 SRQ655208:SRQ655438 SHU655208:SHU655438 RXY655208:RXY655438 ROC655208:ROC655438 REG655208:REG655438 QUK655208:QUK655438 QKO655208:QKO655438 QAS655208:QAS655438 PQW655208:PQW655438 PHA655208:PHA655438 OXE655208:OXE655438 ONI655208:ONI655438 ODM655208:ODM655438 NTQ655208:NTQ655438 NJU655208:NJU655438 MZY655208:MZY655438 MQC655208:MQC655438 MGG655208:MGG655438 LWK655208:LWK655438 LMO655208:LMO655438 LCS655208:LCS655438 KSW655208:KSW655438 KJA655208:KJA655438 JZE655208:JZE655438 JPI655208:JPI655438 JFM655208:JFM655438 IVQ655208:IVQ655438 ILU655208:ILU655438 IBY655208:IBY655438 HSC655208:HSC655438 HIG655208:HIG655438 GYK655208:GYK655438 GOO655208:GOO655438 GES655208:GES655438 FUW655208:FUW655438 FLA655208:FLA655438 FBE655208:FBE655438 ERI655208:ERI655438 EHM655208:EHM655438 DXQ655208:DXQ655438 DNU655208:DNU655438 DDY655208:DDY655438 CUC655208:CUC655438 CKG655208:CKG655438 CAK655208:CAK655438 BQO655208:BQO655438 BGS655208:BGS655438 AWW655208:AWW655438 ANA655208:ANA655438 ADE655208:ADE655438 TI655208:TI655438 JM655208:JM655438 AE655208:AE655438 WVY589672:WVY589902 WMC589672:WMC589902 WCG589672:WCG589902 VSK589672:VSK589902 VIO589672:VIO589902 UYS589672:UYS589902 UOW589672:UOW589902 UFA589672:UFA589902 TVE589672:TVE589902 TLI589672:TLI589902 TBM589672:TBM589902 SRQ589672:SRQ589902 SHU589672:SHU589902 RXY589672:RXY589902 ROC589672:ROC589902 REG589672:REG589902 QUK589672:QUK589902 QKO589672:QKO589902 QAS589672:QAS589902 PQW589672:PQW589902 PHA589672:PHA589902 OXE589672:OXE589902 ONI589672:ONI589902 ODM589672:ODM589902 NTQ589672:NTQ589902 NJU589672:NJU589902 MZY589672:MZY589902 MQC589672:MQC589902 MGG589672:MGG589902 LWK589672:LWK589902 LMO589672:LMO589902 LCS589672:LCS589902 KSW589672:KSW589902 KJA589672:KJA589902 JZE589672:JZE589902 JPI589672:JPI589902 JFM589672:JFM589902 IVQ589672:IVQ589902 ILU589672:ILU589902 IBY589672:IBY589902 HSC589672:HSC589902 HIG589672:HIG589902 GYK589672:GYK589902 GOO589672:GOO589902 GES589672:GES589902 FUW589672:FUW589902 FLA589672:FLA589902 FBE589672:FBE589902 ERI589672:ERI589902 EHM589672:EHM589902 DXQ589672:DXQ589902 DNU589672:DNU589902 DDY589672:DDY589902 CUC589672:CUC589902 CKG589672:CKG589902 CAK589672:CAK589902 BQO589672:BQO589902 BGS589672:BGS589902 AWW589672:AWW589902 ANA589672:ANA589902 ADE589672:ADE589902 TI589672:TI589902 JM589672:JM589902 AE589672:AE589902 WVY524136:WVY524366 WMC524136:WMC524366 WCG524136:WCG524366 VSK524136:VSK524366 VIO524136:VIO524366 UYS524136:UYS524366 UOW524136:UOW524366 UFA524136:UFA524366 TVE524136:TVE524366 TLI524136:TLI524366 TBM524136:TBM524366 SRQ524136:SRQ524366 SHU524136:SHU524366 RXY524136:RXY524366 ROC524136:ROC524366 REG524136:REG524366 QUK524136:QUK524366 QKO524136:QKO524366 QAS524136:QAS524366 PQW524136:PQW524366 PHA524136:PHA524366 OXE524136:OXE524366 ONI524136:ONI524366 ODM524136:ODM524366 NTQ524136:NTQ524366 NJU524136:NJU524366 MZY524136:MZY524366 MQC524136:MQC524366 MGG524136:MGG524366 LWK524136:LWK524366 LMO524136:LMO524366 LCS524136:LCS524366 KSW524136:KSW524366 KJA524136:KJA524366 JZE524136:JZE524366 JPI524136:JPI524366 JFM524136:JFM524366 IVQ524136:IVQ524366 ILU524136:ILU524366 IBY524136:IBY524366 HSC524136:HSC524366 HIG524136:HIG524366 GYK524136:GYK524366 GOO524136:GOO524366 GES524136:GES524366 FUW524136:FUW524366 FLA524136:FLA524366 FBE524136:FBE524366 ERI524136:ERI524366 EHM524136:EHM524366 DXQ524136:DXQ524366 DNU524136:DNU524366 DDY524136:DDY524366 CUC524136:CUC524366 CKG524136:CKG524366 CAK524136:CAK524366 BQO524136:BQO524366 BGS524136:BGS524366 AWW524136:AWW524366 ANA524136:ANA524366 ADE524136:ADE524366 TI524136:TI524366 JM524136:JM524366 AE524136:AE524366 WVY458600:WVY458830 WMC458600:WMC458830 WCG458600:WCG458830 VSK458600:VSK458830 VIO458600:VIO458830 UYS458600:UYS458830 UOW458600:UOW458830 UFA458600:UFA458830 TVE458600:TVE458830 TLI458600:TLI458830 TBM458600:TBM458830 SRQ458600:SRQ458830 SHU458600:SHU458830 RXY458600:RXY458830 ROC458600:ROC458830 REG458600:REG458830 QUK458600:QUK458830 QKO458600:QKO458830 QAS458600:QAS458830 PQW458600:PQW458830 PHA458600:PHA458830 OXE458600:OXE458830 ONI458600:ONI458830 ODM458600:ODM458830 NTQ458600:NTQ458830 NJU458600:NJU458830 MZY458600:MZY458830 MQC458600:MQC458830 MGG458600:MGG458830 LWK458600:LWK458830 LMO458600:LMO458830 LCS458600:LCS458830 KSW458600:KSW458830 KJA458600:KJA458830 JZE458600:JZE458830 JPI458600:JPI458830 JFM458600:JFM458830 IVQ458600:IVQ458830 ILU458600:ILU458830 IBY458600:IBY458830 HSC458600:HSC458830 HIG458600:HIG458830 GYK458600:GYK458830 GOO458600:GOO458830 GES458600:GES458830 FUW458600:FUW458830 FLA458600:FLA458830 FBE458600:FBE458830 ERI458600:ERI458830 EHM458600:EHM458830 DXQ458600:DXQ458830 DNU458600:DNU458830 DDY458600:DDY458830 CUC458600:CUC458830 CKG458600:CKG458830 CAK458600:CAK458830 BQO458600:BQO458830 BGS458600:BGS458830 AWW458600:AWW458830 ANA458600:ANA458830 ADE458600:ADE458830 TI458600:TI458830 JM458600:JM458830 AE458600:AE458830 WVY393064:WVY393294 WMC393064:WMC393294 WCG393064:WCG393294 VSK393064:VSK393294 VIO393064:VIO393294 UYS393064:UYS393294 UOW393064:UOW393294 UFA393064:UFA393294 TVE393064:TVE393294 TLI393064:TLI393294 TBM393064:TBM393294 SRQ393064:SRQ393294 SHU393064:SHU393294 RXY393064:RXY393294 ROC393064:ROC393294 REG393064:REG393294 QUK393064:QUK393294 QKO393064:QKO393294 QAS393064:QAS393294 PQW393064:PQW393294 PHA393064:PHA393294 OXE393064:OXE393294 ONI393064:ONI393294 ODM393064:ODM393294 NTQ393064:NTQ393294 NJU393064:NJU393294 MZY393064:MZY393294 MQC393064:MQC393294 MGG393064:MGG393294 LWK393064:LWK393294 LMO393064:LMO393294 LCS393064:LCS393294 KSW393064:KSW393294 KJA393064:KJA393294 JZE393064:JZE393294 JPI393064:JPI393294 JFM393064:JFM393294 IVQ393064:IVQ393294 ILU393064:ILU393294 IBY393064:IBY393294 HSC393064:HSC393294 HIG393064:HIG393294 GYK393064:GYK393294 GOO393064:GOO393294 GES393064:GES393294 FUW393064:FUW393294 FLA393064:FLA393294 FBE393064:FBE393294 ERI393064:ERI393294 EHM393064:EHM393294 DXQ393064:DXQ393294 DNU393064:DNU393294 DDY393064:DDY393294 CUC393064:CUC393294 CKG393064:CKG393294 CAK393064:CAK393294 BQO393064:BQO393294 BGS393064:BGS393294 AWW393064:AWW393294 ANA393064:ANA393294 ADE393064:ADE393294 TI393064:TI393294 JM393064:JM393294 AE393064:AE393294 WVY327528:WVY327758 WMC327528:WMC327758 WCG327528:WCG327758 VSK327528:VSK327758 VIO327528:VIO327758 UYS327528:UYS327758 UOW327528:UOW327758 UFA327528:UFA327758 TVE327528:TVE327758 TLI327528:TLI327758 TBM327528:TBM327758 SRQ327528:SRQ327758 SHU327528:SHU327758 RXY327528:RXY327758 ROC327528:ROC327758 REG327528:REG327758 QUK327528:QUK327758 QKO327528:QKO327758 QAS327528:QAS327758 PQW327528:PQW327758 PHA327528:PHA327758 OXE327528:OXE327758 ONI327528:ONI327758 ODM327528:ODM327758 NTQ327528:NTQ327758 NJU327528:NJU327758 MZY327528:MZY327758 MQC327528:MQC327758 MGG327528:MGG327758 LWK327528:LWK327758 LMO327528:LMO327758 LCS327528:LCS327758 KSW327528:KSW327758 KJA327528:KJA327758 JZE327528:JZE327758 JPI327528:JPI327758 JFM327528:JFM327758 IVQ327528:IVQ327758 ILU327528:ILU327758 IBY327528:IBY327758 HSC327528:HSC327758 HIG327528:HIG327758 GYK327528:GYK327758 GOO327528:GOO327758 GES327528:GES327758 FUW327528:FUW327758 FLA327528:FLA327758 FBE327528:FBE327758 ERI327528:ERI327758 EHM327528:EHM327758 DXQ327528:DXQ327758 DNU327528:DNU327758 DDY327528:DDY327758 CUC327528:CUC327758 CKG327528:CKG327758 CAK327528:CAK327758 BQO327528:BQO327758 BGS327528:BGS327758 AWW327528:AWW327758 ANA327528:ANA327758 ADE327528:ADE327758 TI327528:TI327758 JM327528:JM327758 AE327528:AE327758 WVY261992:WVY262222 WMC261992:WMC262222 WCG261992:WCG262222 VSK261992:VSK262222 VIO261992:VIO262222 UYS261992:UYS262222 UOW261992:UOW262222 UFA261992:UFA262222 TVE261992:TVE262222 TLI261992:TLI262222 TBM261992:TBM262222 SRQ261992:SRQ262222 SHU261992:SHU262222 RXY261992:RXY262222 ROC261992:ROC262222 REG261992:REG262222 QUK261992:QUK262222 QKO261992:QKO262222 QAS261992:QAS262222 PQW261992:PQW262222 PHA261992:PHA262222 OXE261992:OXE262222 ONI261992:ONI262222 ODM261992:ODM262222 NTQ261992:NTQ262222 NJU261992:NJU262222 MZY261992:MZY262222 MQC261992:MQC262222 MGG261992:MGG262222 LWK261992:LWK262222 LMO261992:LMO262222 LCS261992:LCS262222 KSW261992:KSW262222 KJA261992:KJA262222 JZE261992:JZE262222 JPI261992:JPI262222 JFM261992:JFM262222 IVQ261992:IVQ262222 ILU261992:ILU262222 IBY261992:IBY262222 HSC261992:HSC262222 HIG261992:HIG262222 GYK261992:GYK262222 GOO261992:GOO262222 GES261992:GES262222 FUW261992:FUW262222 FLA261992:FLA262222 FBE261992:FBE262222 ERI261992:ERI262222 EHM261992:EHM262222 DXQ261992:DXQ262222 DNU261992:DNU262222 DDY261992:DDY262222 CUC261992:CUC262222 CKG261992:CKG262222 CAK261992:CAK262222 BQO261992:BQO262222 BGS261992:BGS262222 AWW261992:AWW262222 ANA261992:ANA262222 ADE261992:ADE262222 TI261992:TI262222 JM261992:JM262222 AE261992:AE262222 WVY196456:WVY196686 WMC196456:WMC196686 WCG196456:WCG196686 VSK196456:VSK196686 VIO196456:VIO196686 UYS196456:UYS196686 UOW196456:UOW196686 UFA196456:UFA196686 TVE196456:TVE196686 TLI196456:TLI196686 TBM196456:TBM196686 SRQ196456:SRQ196686 SHU196456:SHU196686 RXY196456:RXY196686 ROC196456:ROC196686 REG196456:REG196686 QUK196456:QUK196686 QKO196456:QKO196686 QAS196456:QAS196686 PQW196456:PQW196686 PHA196456:PHA196686 OXE196456:OXE196686 ONI196456:ONI196686 ODM196456:ODM196686 NTQ196456:NTQ196686 NJU196456:NJU196686 MZY196456:MZY196686 MQC196456:MQC196686 MGG196456:MGG196686 LWK196456:LWK196686 LMO196456:LMO196686 LCS196456:LCS196686 KSW196456:KSW196686 KJA196456:KJA196686 JZE196456:JZE196686 JPI196456:JPI196686 JFM196456:JFM196686 IVQ196456:IVQ196686 ILU196456:ILU196686 IBY196456:IBY196686 HSC196456:HSC196686 HIG196456:HIG196686 GYK196456:GYK196686 GOO196456:GOO196686 GES196456:GES196686 FUW196456:FUW196686 FLA196456:FLA196686 FBE196456:FBE196686 ERI196456:ERI196686 EHM196456:EHM196686 DXQ196456:DXQ196686 DNU196456:DNU196686 DDY196456:DDY196686 CUC196456:CUC196686 CKG196456:CKG196686 CAK196456:CAK196686 BQO196456:BQO196686 BGS196456:BGS196686 AWW196456:AWW196686 ANA196456:ANA196686 ADE196456:ADE196686 TI196456:TI196686 JM196456:JM196686 AE196456:AE196686 WVY130920:WVY131150 WMC130920:WMC131150 WCG130920:WCG131150 VSK130920:VSK131150 VIO130920:VIO131150 UYS130920:UYS131150 UOW130920:UOW131150 UFA130920:UFA131150 TVE130920:TVE131150 TLI130920:TLI131150 TBM130920:TBM131150 SRQ130920:SRQ131150 SHU130920:SHU131150 RXY130920:RXY131150 ROC130920:ROC131150 REG130920:REG131150 QUK130920:QUK131150 QKO130920:QKO131150 QAS130920:QAS131150 PQW130920:PQW131150 PHA130920:PHA131150 OXE130920:OXE131150 ONI130920:ONI131150 ODM130920:ODM131150 NTQ130920:NTQ131150 NJU130920:NJU131150 MZY130920:MZY131150 MQC130920:MQC131150 MGG130920:MGG131150 LWK130920:LWK131150 LMO130920:LMO131150 LCS130920:LCS131150 KSW130920:KSW131150 KJA130920:KJA131150 JZE130920:JZE131150 JPI130920:JPI131150 JFM130920:JFM131150 IVQ130920:IVQ131150 ILU130920:ILU131150 IBY130920:IBY131150 HSC130920:HSC131150 HIG130920:HIG131150 GYK130920:GYK131150 GOO130920:GOO131150 GES130920:GES131150 FUW130920:FUW131150 FLA130920:FLA131150 FBE130920:FBE131150 ERI130920:ERI131150 EHM130920:EHM131150 DXQ130920:DXQ131150 DNU130920:DNU131150 DDY130920:DDY131150 CUC130920:CUC131150 CKG130920:CKG131150 CAK130920:CAK131150 BQO130920:BQO131150 BGS130920:BGS131150 AWW130920:AWW131150 ANA130920:ANA131150 ADE130920:ADE131150 TI130920:TI131150 JM130920:JM131150 AE130920:AE131150 WVY65384:WVY65614 WMC65384:WMC65614 WCG65384:WCG65614 VSK65384:VSK65614 VIO65384:VIO65614 UYS65384:UYS65614 UOW65384:UOW65614 UFA65384:UFA65614 TVE65384:TVE65614 TLI65384:TLI65614 TBM65384:TBM65614 SRQ65384:SRQ65614 SHU65384:SHU65614 RXY65384:RXY65614 ROC65384:ROC65614 REG65384:REG65614 QUK65384:QUK65614 QKO65384:QKO65614 QAS65384:QAS65614 PQW65384:PQW65614 PHA65384:PHA65614 OXE65384:OXE65614 ONI65384:ONI65614 ODM65384:ODM65614 NTQ65384:NTQ65614 NJU65384:NJU65614 MZY65384:MZY65614 MQC65384:MQC65614 MGG65384:MGG65614 LWK65384:LWK65614 LMO65384:LMO65614 LCS65384:LCS65614 KSW65384:KSW65614 KJA65384:KJA65614 JZE65384:JZE65614 JPI65384:JPI65614 JFM65384:JFM65614 IVQ65384:IVQ65614 ILU65384:ILU65614 IBY65384:IBY65614 HSC65384:HSC65614 HIG65384:HIG65614 GYK65384:GYK65614 GOO65384:GOO65614 GES65384:GES65614 FUW65384:FUW65614 FLA65384:FLA65614 FBE65384:FBE65614 ERI65384:ERI65614 EHM65384:EHM65614 DXQ65384:DXQ65614 DNU65384:DNU65614 DDY65384:DDY65614 CUC65384:CUC65614 CKG65384:CKG65614 CAK65384:CAK65614 BQO65384:BQO65614 BGS65384:BGS65614 AWW65384:AWW65614 ANA65384:ANA65614 ADE65384:ADE65614 TI65384:TI65614 JM65384:JM65614 AE65384:AE65614 R982888:S982888" xr:uid="{00000000-0002-0000-0100-000001000000}">
      <formula1>$A$3:$A$8</formula1>
    </dataValidation>
    <dataValidation type="list" allowBlank="1" showInputMessage="1" showErrorMessage="1" sqref="WLI982885 WBM982885 VRQ982885 VHU982885 UXY982885 UOC982885 UEG982885 TUK982885 TKO982885 TAS982885 SQW982885 SHA982885 RXE982885 RNI982885 RDM982885 QTQ982885 QJU982885 PZY982885 PQC982885 PGG982885 OWK982885 OMO982885 OCS982885 NSW982885 NJA982885 MZE982885 MPI982885 MFM982885 LVQ982885 LLU982885 LBY982885 KSC982885 KIG982885 JYK982885 JOO982885 JES982885 IUW982885 ILA982885 IBE982885 HRI982885 HHM982885 GXQ982885 GNU982885 GDY982885 FUC982885 FKG982885 FAK982885 EQO982885 EGS982885 DWW982885 DNA982885 DDE982885 CTI982885 CJM982885 BZQ982885 BPU982885 BFY982885 AWC982885 AMG982885 ACK982885 SO982885 IS982885 EQO6 WVE917349 WLI917349 WBM917349 VRQ917349 VHU917349 UXY917349 UOC917349 UEG917349 TUK917349 TKO917349 TAS917349 SQW917349 SHA917349 RXE917349 RNI917349 RDM917349 QTQ917349 QJU917349 PZY917349 PQC917349 PGG917349 OWK917349 OMO917349 OCS917349 NSW917349 NJA917349 MZE917349 MPI917349 MFM917349 LVQ917349 LLU917349 LBY917349 KSC917349 KIG917349 JYK917349 JOO917349 JES917349 IUW917349 ILA917349 IBE917349 HRI917349 HHM917349 GXQ917349 GNU917349 GDY917349 FUC917349 FKG917349 FAK917349 EQO917349 EGS917349 DWW917349 DNA917349 DDE917349 CTI917349 CJM917349 BZQ917349 BPU917349 BFY917349 AWC917349 AMG917349 ACK917349 SO917349 IS917349 EGS6 WVE851813 WLI851813 WBM851813 VRQ851813 VHU851813 UXY851813 UOC851813 UEG851813 TUK851813 TKO851813 TAS851813 SQW851813 SHA851813 RXE851813 RNI851813 RDM851813 QTQ851813 QJU851813 PZY851813 PQC851813 PGG851813 OWK851813 OMO851813 OCS851813 NSW851813 NJA851813 MZE851813 MPI851813 MFM851813 LVQ851813 LLU851813 LBY851813 KSC851813 KIG851813 JYK851813 JOO851813 JES851813 IUW851813 ILA851813 IBE851813 HRI851813 HHM851813 GXQ851813 GNU851813 GDY851813 FUC851813 FKG851813 FAK851813 EQO851813 EGS851813 DWW851813 DNA851813 DDE851813 CTI851813 CJM851813 BZQ851813 BPU851813 BFY851813 AWC851813 AMG851813 ACK851813 SO851813 IS851813 DWW6 WVE786277 WLI786277 WBM786277 VRQ786277 VHU786277 UXY786277 UOC786277 UEG786277 TUK786277 TKO786277 TAS786277 SQW786277 SHA786277 RXE786277 RNI786277 RDM786277 QTQ786277 QJU786277 PZY786277 PQC786277 PGG786277 OWK786277 OMO786277 OCS786277 NSW786277 NJA786277 MZE786277 MPI786277 MFM786277 LVQ786277 LLU786277 LBY786277 KSC786277 KIG786277 JYK786277 JOO786277 JES786277 IUW786277 ILA786277 IBE786277 HRI786277 HHM786277 GXQ786277 GNU786277 GDY786277 FUC786277 FKG786277 FAK786277 EQO786277 EGS786277 DWW786277 DNA786277 DDE786277 CTI786277 CJM786277 BZQ786277 BPU786277 BFY786277 AWC786277 AMG786277 ACK786277 SO786277 IS786277 DNA6 WVE720741 WLI720741 WBM720741 VRQ720741 VHU720741 UXY720741 UOC720741 UEG720741 TUK720741 TKO720741 TAS720741 SQW720741 SHA720741 RXE720741 RNI720741 RDM720741 QTQ720741 QJU720741 PZY720741 PQC720741 PGG720741 OWK720741 OMO720741 OCS720741 NSW720741 NJA720741 MZE720741 MPI720741 MFM720741 LVQ720741 LLU720741 LBY720741 KSC720741 KIG720741 JYK720741 JOO720741 JES720741 IUW720741 ILA720741 IBE720741 HRI720741 HHM720741 GXQ720741 GNU720741 GDY720741 FUC720741 FKG720741 FAK720741 EQO720741 EGS720741 DWW720741 DNA720741 DDE720741 CTI720741 CJM720741 BZQ720741 BPU720741 BFY720741 AWC720741 AMG720741 ACK720741 SO720741 IS720741 DDE6 WVE655205 WLI655205 WBM655205 VRQ655205 VHU655205 UXY655205 UOC655205 UEG655205 TUK655205 TKO655205 TAS655205 SQW655205 SHA655205 RXE655205 RNI655205 RDM655205 QTQ655205 QJU655205 PZY655205 PQC655205 PGG655205 OWK655205 OMO655205 OCS655205 NSW655205 NJA655205 MZE655205 MPI655205 MFM655205 LVQ655205 LLU655205 LBY655205 KSC655205 KIG655205 JYK655205 JOO655205 JES655205 IUW655205 ILA655205 IBE655205 HRI655205 HHM655205 GXQ655205 GNU655205 GDY655205 FUC655205 FKG655205 FAK655205 EQO655205 EGS655205 DWW655205 DNA655205 DDE655205 CTI655205 CJM655205 BZQ655205 BPU655205 BFY655205 AWC655205 AMG655205 ACK655205 SO655205 IS655205 CTI6 WVE589669 WLI589669 WBM589669 VRQ589669 VHU589669 UXY589669 UOC589669 UEG589669 TUK589669 TKO589669 TAS589669 SQW589669 SHA589669 RXE589669 RNI589669 RDM589669 QTQ589669 QJU589669 PZY589669 PQC589669 PGG589669 OWK589669 OMO589669 OCS589669 NSW589669 NJA589669 MZE589669 MPI589669 MFM589669 LVQ589669 LLU589669 LBY589669 KSC589669 KIG589669 JYK589669 JOO589669 JES589669 IUW589669 ILA589669 IBE589669 HRI589669 HHM589669 GXQ589669 GNU589669 GDY589669 FUC589669 FKG589669 FAK589669 EQO589669 EGS589669 DWW589669 DNA589669 DDE589669 CTI589669 CJM589669 BZQ589669 BPU589669 BFY589669 AWC589669 AMG589669 ACK589669 SO589669 IS589669 CJM6 WVE524133 WLI524133 WBM524133 VRQ524133 VHU524133 UXY524133 UOC524133 UEG524133 TUK524133 TKO524133 TAS524133 SQW524133 SHA524133 RXE524133 RNI524133 RDM524133 QTQ524133 QJU524133 PZY524133 PQC524133 PGG524133 OWK524133 OMO524133 OCS524133 NSW524133 NJA524133 MZE524133 MPI524133 MFM524133 LVQ524133 LLU524133 LBY524133 KSC524133 KIG524133 JYK524133 JOO524133 JES524133 IUW524133 ILA524133 IBE524133 HRI524133 HHM524133 GXQ524133 GNU524133 GDY524133 FUC524133 FKG524133 FAK524133 EQO524133 EGS524133 DWW524133 DNA524133 DDE524133 CTI524133 CJM524133 BZQ524133 BPU524133 BFY524133 AWC524133 AMG524133 ACK524133 SO524133 IS524133 BZQ6 WVE458597 WLI458597 WBM458597 VRQ458597 VHU458597 UXY458597 UOC458597 UEG458597 TUK458597 TKO458597 TAS458597 SQW458597 SHA458597 RXE458597 RNI458597 RDM458597 QTQ458597 QJU458597 PZY458597 PQC458597 PGG458597 OWK458597 OMO458597 OCS458597 NSW458597 NJA458597 MZE458597 MPI458597 MFM458597 LVQ458597 LLU458597 LBY458597 KSC458597 KIG458597 JYK458597 JOO458597 JES458597 IUW458597 ILA458597 IBE458597 HRI458597 HHM458597 GXQ458597 GNU458597 GDY458597 FUC458597 FKG458597 FAK458597 EQO458597 EGS458597 DWW458597 DNA458597 DDE458597 CTI458597 CJM458597 BZQ458597 BPU458597 BFY458597 AWC458597 AMG458597 ACK458597 SO458597 IS458597 BPU6 WVE393061 WLI393061 WBM393061 VRQ393061 VHU393061 UXY393061 UOC393061 UEG393061 TUK393061 TKO393061 TAS393061 SQW393061 SHA393061 RXE393061 RNI393061 RDM393061 QTQ393061 QJU393061 PZY393061 PQC393061 PGG393061 OWK393061 OMO393061 OCS393061 NSW393061 NJA393061 MZE393061 MPI393061 MFM393061 LVQ393061 LLU393061 LBY393061 KSC393061 KIG393061 JYK393061 JOO393061 JES393061 IUW393061 ILA393061 IBE393061 HRI393061 HHM393061 GXQ393061 GNU393061 GDY393061 FUC393061 FKG393061 FAK393061 EQO393061 EGS393061 DWW393061 DNA393061 DDE393061 CTI393061 CJM393061 BZQ393061 BPU393061 BFY393061 AWC393061 AMG393061 ACK393061 SO393061 IS393061 BFY6 WVE327525 WLI327525 WBM327525 VRQ327525 VHU327525 UXY327525 UOC327525 UEG327525 TUK327525 TKO327525 TAS327525 SQW327525 SHA327525 RXE327525 RNI327525 RDM327525 QTQ327525 QJU327525 PZY327525 PQC327525 PGG327525 OWK327525 OMO327525 OCS327525 NSW327525 NJA327525 MZE327525 MPI327525 MFM327525 LVQ327525 LLU327525 LBY327525 KSC327525 KIG327525 JYK327525 JOO327525 JES327525 IUW327525 ILA327525 IBE327525 HRI327525 HHM327525 GXQ327525 GNU327525 GDY327525 FUC327525 FKG327525 FAK327525 EQO327525 EGS327525 DWW327525 DNA327525 DDE327525 CTI327525 CJM327525 BZQ327525 BPU327525 BFY327525 AWC327525 AMG327525 ACK327525 SO327525 IS327525 AWC6 WVE261989 WLI261989 WBM261989 VRQ261989 VHU261989 UXY261989 UOC261989 UEG261989 TUK261989 TKO261989 TAS261989 SQW261989 SHA261989 RXE261989 RNI261989 RDM261989 QTQ261989 QJU261989 PZY261989 PQC261989 PGG261989 OWK261989 OMO261989 OCS261989 NSW261989 NJA261989 MZE261989 MPI261989 MFM261989 LVQ261989 LLU261989 LBY261989 KSC261989 KIG261989 JYK261989 JOO261989 JES261989 IUW261989 ILA261989 IBE261989 HRI261989 HHM261989 GXQ261989 GNU261989 GDY261989 FUC261989 FKG261989 FAK261989 EQO261989 EGS261989 DWW261989 DNA261989 DDE261989 CTI261989 CJM261989 BZQ261989 BPU261989 BFY261989 AWC261989 AMG261989 ACK261989 SO261989 IS261989 AMG6 WVE196453 WLI196453 WBM196453 VRQ196453 VHU196453 UXY196453 UOC196453 UEG196453 TUK196453 TKO196453 TAS196453 SQW196453 SHA196453 RXE196453 RNI196453 RDM196453 QTQ196453 QJU196453 PZY196453 PQC196453 PGG196453 OWK196453 OMO196453 OCS196453 NSW196453 NJA196453 MZE196453 MPI196453 MFM196453 LVQ196453 LLU196453 LBY196453 KSC196453 KIG196453 JYK196453 JOO196453 JES196453 IUW196453 ILA196453 IBE196453 HRI196453 HHM196453 GXQ196453 GNU196453 GDY196453 FUC196453 FKG196453 FAK196453 EQO196453 EGS196453 DWW196453 DNA196453 DDE196453 CTI196453 CJM196453 BZQ196453 BPU196453 BFY196453 AWC196453 AMG196453 ACK196453 SO196453 IS196453 ACK6 WVE130917 WLI130917 WBM130917 VRQ130917 VHU130917 UXY130917 UOC130917 UEG130917 TUK130917 TKO130917 TAS130917 SQW130917 SHA130917 RXE130917 RNI130917 RDM130917 QTQ130917 QJU130917 PZY130917 PQC130917 PGG130917 OWK130917 OMO130917 OCS130917 NSW130917 NJA130917 MZE130917 MPI130917 MFM130917 LVQ130917 LLU130917 LBY130917 KSC130917 KIG130917 JYK130917 JOO130917 JES130917 IUW130917 ILA130917 IBE130917 HRI130917 HHM130917 GXQ130917 GNU130917 GDY130917 FUC130917 FKG130917 FAK130917 EQO130917 EGS130917 DWW130917 DNA130917 DDE130917 CTI130917 CJM130917 BZQ130917 BPU130917 BFY130917 AWC130917 AMG130917 ACK130917 SO130917 IS130917 SO6 WVE65381 WLI65381 WBM65381 VRQ65381 VHU65381 UXY65381 UOC65381 UEG65381 TUK65381 TKO65381 TAS65381 SQW65381 SHA65381 RXE65381 RNI65381 RDM65381 QTQ65381 QJU65381 PZY65381 PQC65381 PGG65381 OWK65381 OMO65381 OCS65381 NSW65381 NJA65381 MZE65381 MPI65381 MFM65381 LVQ65381 LLU65381 LBY65381 KSC65381 KIG65381 JYK65381 JOO65381 JES65381 IUW65381 ILA65381 IBE65381 HRI65381 HHM65381 GXQ65381 GNU65381 GDY65381 FUC65381 FKG65381 FAK65381 EQO65381 EGS65381 DWW65381 DNA65381 DDE65381 CTI65381 CJM65381 BZQ65381 BPU65381 BFY65381 AWC65381 AMG65381 ACK65381 SO65381 IS65381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QKE982888:QKE983230 QAI982888:QAI983230 PQM982888:PQM983230 PGQ982888:PGQ983230 OWU982888:OWU983230 OMY982888:OMY983230 ODC982888:ODC983230 NTG982888:NTG983230 NJK982888:NJK983230 MZO982888:MZO983230 MPS982888:MPS983230 MFW982888:MFW983230 LWA982888:LWA983230 LME982888:LME983230 LCI982888:LCI983230 KSM982888:KSM983230 KIQ982888:KIQ983230 JYU982888:JYU983230 JOY982888:JOY983230 JFC982888:JFC983230 IVG982888:IVG983230 ILK982888:ILK983230 IBO982888:IBO983230 HRS982888:HRS983230 HHW982888:HHW983230 GYA982888:GYA983230 GOE982888:GOE983230 GEI982888:GEI983230 FUM982888:FUM983230 FKQ982888:FKQ983230 FAU982888:FAU983230 EQY982888:EQY983230 EHC982888:EHC983230 DXG982888:DXG983230 DNK982888:DNK983230 DDO982888:DDO983230 CTS982888:CTS983230 CJW982888:CJW983230 CAA982888:CAA983230 BQE982888:BQE983230 BGI982888:BGI983230 AWM982888:AWM983230 AMQ982888:AMQ983230 ACU982888:ACU983230 SY982888:SY983230 JC982888:JC983230 WLS982888:WLS983230 WVO917352:WVO917694 WLS917352:WLS917694 WBW917352:WBW917694 VSA917352:VSA917694 VIE917352:VIE917694 UYI917352:UYI917694 UOM917352:UOM917694 UEQ917352:UEQ917694 TUU917352:TUU917694 TKY917352:TKY917694 TBC917352:TBC917694 SRG917352:SRG917694 SHK917352:SHK917694 RXO917352:RXO917694 RNS917352:RNS917694 RDW917352:RDW917694 QUA917352:QUA917694 QKE917352:QKE917694 QAI917352:QAI917694 PQM917352:PQM917694 PGQ917352:PGQ917694 OWU917352:OWU917694 OMY917352:OMY917694 ODC917352:ODC917694 NTG917352:NTG917694 NJK917352:NJK917694 MZO917352:MZO917694 MPS917352:MPS917694 MFW917352:MFW917694 LWA917352:LWA917694 LME917352:LME917694 LCI917352:LCI917694 KSM917352:KSM917694 KIQ917352:KIQ917694 JYU917352:JYU917694 JOY917352:JOY917694 JFC917352:JFC917694 IVG917352:IVG917694 ILK917352:ILK917694 IBO917352:IBO917694 HRS917352:HRS917694 HHW917352:HHW917694 GYA917352:GYA917694 GOE917352:GOE917694 GEI917352:GEI917694 FUM917352:FUM917694 FKQ917352:FKQ917694 FAU917352:FAU917694 EQY917352:EQY917694 EHC917352:EHC917694 DXG917352:DXG917694 DNK917352:DNK917694 DDO917352:DDO917694 CTS917352:CTS917694 CJW917352:CJW917694 CAA917352:CAA917694 BQE917352:BQE917694 BGI917352:BGI917694 AWM917352:AWM917694 AMQ917352:AMQ917694 ACU917352:ACU917694 SY917352:SY917694 JC917352:JC917694 WBW982888:WBW983230 WVO851816:WVO852158 WLS851816:WLS852158 WBW851816:WBW852158 VSA851816:VSA852158 VIE851816:VIE852158 UYI851816:UYI852158 UOM851816:UOM852158 UEQ851816:UEQ852158 TUU851816:TUU852158 TKY851816:TKY852158 TBC851816:TBC852158 SRG851816:SRG852158 SHK851816:SHK852158 RXO851816:RXO852158 RNS851816:RNS852158 RDW851816:RDW852158 QUA851816:QUA852158 QKE851816:QKE852158 QAI851816:QAI852158 PQM851816:PQM852158 PGQ851816:PGQ852158 OWU851816:OWU852158 OMY851816:OMY852158 ODC851816:ODC852158 NTG851816:NTG852158 NJK851816:NJK852158 MZO851816:MZO852158 MPS851816:MPS852158 MFW851816:MFW852158 LWA851816:LWA852158 LME851816:LME852158 LCI851816:LCI852158 KSM851816:KSM852158 KIQ851816:KIQ852158 JYU851816:JYU852158 JOY851816:JOY852158 JFC851816:JFC852158 IVG851816:IVG852158 ILK851816:ILK852158 IBO851816:IBO852158 HRS851816:HRS852158 HHW851816:HHW852158 GYA851816:GYA852158 GOE851816:GOE852158 GEI851816:GEI852158 FUM851816:FUM852158 FKQ851816:FKQ852158 FAU851816:FAU852158 EQY851816:EQY852158 EHC851816:EHC852158 DXG851816:DXG852158 DNK851816:DNK852158 DDO851816:DDO852158 CTS851816:CTS852158 CJW851816:CJW852158 CAA851816:CAA852158 BQE851816:BQE852158 BGI851816:BGI852158 AWM851816:AWM852158 AMQ851816:AMQ852158 ACU851816:ACU852158 SY851816:SY852158 JC851816:JC852158 VSA982888:VSA983230 WVO786280:WVO786622 WLS786280:WLS786622 WBW786280:WBW786622 VSA786280:VSA786622 VIE786280:VIE786622 UYI786280:UYI786622 UOM786280:UOM786622 UEQ786280:UEQ786622 TUU786280:TUU786622 TKY786280:TKY786622 TBC786280:TBC786622 SRG786280:SRG786622 SHK786280:SHK786622 RXO786280:RXO786622 RNS786280:RNS786622 RDW786280:RDW786622 QUA786280:QUA786622 QKE786280:QKE786622 QAI786280:QAI786622 PQM786280:PQM786622 PGQ786280:PGQ786622 OWU786280:OWU786622 OMY786280:OMY786622 ODC786280:ODC786622 NTG786280:NTG786622 NJK786280:NJK786622 MZO786280:MZO786622 MPS786280:MPS786622 MFW786280:MFW786622 LWA786280:LWA786622 LME786280:LME786622 LCI786280:LCI786622 KSM786280:KSM786622 KIQ786280:KIQ786622 JYU786280:JYU786622 JOY786280:JOY786622 JFC786280:JFC786622 IVG786280:IVG786622 ILK786280:ILK786622 IBO786280:IBO786622 HRS786280:HRS786622 HHW786280:HHW786622 GYA786280:GYA786622 GOE786280:GOE786622 GEI786280:GEI786622 FUM786280:FUM786622 FKQ786280:FKQ786622 FAU786280:FAU786622 EQY786280:EQY786622 EHC786280:EHC786622 DXG786280:DXG786622 DNK786280:DNK786622 DDO786280:DDO786622 CTS786280:CTS786622 CJW786280:CJW786622 CAA786280:CAA786622 BQE786280:BQE786622 BGI786280:BGI786622 AWM786280:AWM786622 AMQ786280:AMQ786622 ACU786280:ACU786622 SY786280:SY786622 JC786280:JC786622 VIE982888:VIE983230 WVO720744:WVO721086 WLS720744:WLS721086 WBW720744:WBW721086 VSA720744:VSA721086 VIE720744:VIE721086 UYI720744:UYI721086 UOM720744:UOM721086 UEQ720744:UEQ721086 TUU720744:TUU721086 TKY720744:TKY721086 TBC720744:TBC721086 SRG720744:SRG721086 SHK720744:SHK721086 RXO720744:RXO721086 RNS720744:RNS721086 RDW720744:RDW721086 QUA720744:QUA721086 QKE720744:QKE721086 QAI720744:QAI721086 PQM720744:PQM721086 PGQ720744:PGQ721086 OWU720744:OWU721086 OMY720744:OMY721086 ODC720744:ODC721086 NTG720744:NTG721086 NJK720744:NJK721086 MZO720744:MZO721086 MPS720744:MPS721086 MFW720744:MFW721086 LWA720744:LWA721086 LME720744:LME721086 LCI720744:LCI721086 KSM720744:KSM721086 KIQ720744:KIQ721086 JYU720744:JYU721086 JOY720744:JOY721086 JFC720744:JFC721086 IVG720744:IVG721086 ILK720744:ILK721086 IBO720744:IBO721086 HRS720744:HRS721086 HHW720744:HHW721086 GYA720744:GYA721086 GOE720744:GOE721086 GEI720744:GEI721086 FUM720744:FUM721086 FKQ720744:FKQ721086 FAU720744:FAU721086 EQY720744:EQY721086 EHC720744:EHC721086 DXG720744:DXG721086 DNK720744:DNK721086 DDO720744:DDO721086 CTS720744:CTS721086 CJW720744:CJW721086 CAA720744:CAA721086 BQE720744:BQE721086 BGI720744:BGI721086 AWM720744:AWM721086 AMQ720744:AMQ721086 ACU720744:ACU721086 SY720744:SY721086 JC720744:JC721086 UYI982888:UYI983230 WVO655208:WVO655550 WLS655208:WLS655550 WBW655208:WBW655550 VSA655208:VSA655550 VIE655208:VIE655550 UYI655208:UYI655550 UOM655208:UOM655550 UEQ655208:UEQ655550 TUU655208:TUU655550 TKY655208:TKY655550 TBC655208:TBC655550 SRG655208:SRG655550 SHK655208:SHK655550 RXO655208:RXO655550 RNS655208:RNS655550 RDW655208:RDW655550 QUA655208:QUA655550 QKE655208:QKE655550 QAI655208:QAI655550 PQM655208:PQM655550 PGQ655208:PGQ655550 OWU655208:OWU655550 OMY655208:OMY655550 ODC655208:ODC655550 NTG655208:NTG655550 NJK655208:NJK655550 MZO655208:MZO655550 MPS655208:MPS655550 MFW655208:MFW655550 LWA655208:LWA655550 LME655208:LME655550 LCI655208:LCI655550 KSM655208:KSM655550 KIQ655208:KIQ655550 JYU655208:JYU655550 JOY655208:JOY655550 JFC655208:JFC655550 IVG655208:IVG655550 ILK655208:ILK655550 IBO655208:IBO655550 HRS655208:HRS655550 HHW655208:HHW655550 GYA655208:GYA655550 GOE655208:GOE655550 GEI655208:GEI655550 FUM655208:FUM655550 FKQ655208:FKQ655550 FAU655208:FAU655550 EQY655208:EQY655550 EHC655208:EHC655550 DXG655208:DXG655550 DNK655208:DNK655550 DDO655208:DDO655550 CTS655208:CTS655550 CJW655208:CJW655550 CAA655208:CAA655550 BQE655208:BQE655550 BGI655208:BGI655550 AWM655208:AWM655550 AMQ655208:AMQ655550 ACU655208:ACU655550 SY655208:SY655550 JC655208:JC655550 UOM982888:UOM983230 WVO589672:WVO590014 WLS589672:WLS590014 WBW589672:WBW590014 VSA589672:VSA590014 VIE589672:VIE590014 UYI589672:UYI590014 UOM589672:UOM590014 UEQ589672:UEQ590014 TUU589672:TUU590014 TKY589672:TKY590014 TBC589672:TBC590014 SRG589672:SRG590014 SHK589672:SHK590014 RXO589672:RXO590014 RNS589672:RNS590014 RDW589672:RDW590014 QUA589672:QUA590014 QKE589672:QKE590014 QAI589672:QAI590014 PQM589672:PQM590014 PGQ589672:PGQ590014 OWU589672:OWU590014 OMY589672:OMY590014 ODC589672:ODC590014 NTG589672:NTG590014 NJK589672:NJK590014 MZO589672:MZO590014 MPS589672:MPS590014 MFW589672:MFW590014 LWA589672:LWA590014 LME589672:LME590014 LCI589672:LCI590014 KSM589672:KSM590014 KIQ589672:KIQ590014 JYU589672:JYU590014 JOY589672:JOY590014 JFC589672:JFC590014 IVG589672:IVG590014 ILK589672:ILK590014 IBO589672:IBO590014 HRS589672:HRS590014 HHW589672:HHW590014 GYA589672:GYA590014 GOE589672:GOE590014 GEI589672:GEI590014 FUM589672:FUM590014 FKQ589672:FKQ590014 FAU589672:FAU590014 EQY589672:EQY590014 EHC589672:EHC590014 DXG589672:DXG590014 DNK589672:DNK590014 DDO589672:DDO590014 CTS589672:CTS590014 CJW589672:CJW590014 CAA589672:CAA590014 BQE589672:BQE590014 BGI589672:BGI590014 AWM589672:AWM590014 AMQ589672:AMQ590014 ACU589672:ACU590014 SY589672:SY590014 JC589672:JC590014 UEQ982888:UEQ983230 WVO524136:WVO524478 WLS524136:WLS524478 WBW524136:WBW524478 VSA524136:VSA524478 VIE524136:VIE524478 UYI524136:UYI524478 UOM524136:UOM524478 UEQ524136:UEQ524478 TUU524136:TUU524478 TKY524136:TKY524478 TBC524136:TBC524478 SRG524136:SRG524478 SHK524136:SHK524478 RXO524136:RXO524478 RNS524136:RNS524478 RDW524136:RDW524478 QUA524136:QUA524478 QKE524136:QKE524478 QAI524136:QAI524478 PQM524136:PQM524478 PGQ524136:PGQ524478 OWU524136:OWU524478 OMY524136:OMY524478 ODC524136:ODC524478 NTG524136:NTG524478 NJK524136:NJK524478 MZO524136:MZO524478 MPS524136:MPS524478 MFW524136:MFW524478 LWA524136:LWA524478 LME524136:LME524478 LCI524136:LCI524478 KSM524136:KSM524478 KIQ524136:KIQ524478 JYU524136:JYU524478 JOY524136:JOY524478 JFC524136:JFC524478 IVG524136:IVG524478 ILK524136:ILK524478 IBO524136:IBO524478 HRS524136:HRS524478 HHW524136:HHW524478 GYA524136:GYA524478 GOE524136:GOE524478 GEI524136:GEI524478 FUM524136:FUM524478 FKQ524136:FKQ524478 FAU524136:FAU524478 EQY524136:EQY524478 EHC524136:EHC524478 DXG524136:DXG524478 DNK524136:DNK524478 DDO524136:DDO524478 CTS524136:CTS524478 CJW524136:CJW524478 CAA524136:CAA524478 BQE524136:BQE524478 BGI524136:BGI524478 AWM524136:AWM524478 AMQ524136:AMQ524478 ACU524136:ACU524478 SY524136:SY524478 JC524136:JC524478 TUU982888:TUU983230 WVO458600:WVO458942 WLS458600:WLS458942 WBW458600:WBW458942 VSA458600:VSA458942 VIE458600:VIE458942 UYI458600:UYI458942 UOM458600:UOM458942 UEQ458600:UEQ458942 TUU458600:TUU458942 TKY458600:TKY458942 TBC458600:TBC458942 SRG458600:SRG458942 SHK458600:SHK458942 RXO458600:RXO458942 RNS458600:RNS458942 RDW458600:RDW458942 QUA458600:QUA458942 QKE458600:QKE458942 QAI458600:QAI458942 PQM458600:PQM458942 PGQ458600:PGQ458942 OWU458600:OWU458942 OMY458600:OMY458942 ODC458600:ODC458942 NTG458600:NTG458942 NJK458600:NJK458942 MZO458600:MZO458942 MPS458600:MPS458942 MFW458600:MFW458942 LWA458600:LWA458942 LME458600:LME458942 LCI458600:LCI458942 KSM458600:KSM458942 KIQ458600:KIQ458942 JYU458600:JYU458942 JOY458600:JOY458942 JFC458600:JFC458942 IVG458600:IVG458942 ILK458600:ILK458942 IBO458600:IBO458942 HRS458600:HRS458942 HHW458600:HHW458942 GYA458600:GYA458942 GOE458600:GOE458942 GEI458600:GEI458942 FUM458600:FUM458942 FKQ458600:FKQ458942 FAU458600:FAU458942 EQY458600:EQY458942 EHC458600:EHC458942 DXG458600:DXG458942 DNK458600:DNK458942 DDO458600:DDO458942 CTS458600:CTS458942 CJW458600:CJW458942 CAA458600:CAA458942 BQE458600:BQE458942 BGI458600:BGI458942 AWM458600:AWM458942 AMQ458600:AMQ458942 ACU458600:ACU458942 SY458600:SY458942 JC458600:JC458942 TKY982888:TKY983230 WVO393064:WVO393406 WLS393064:WLS393406 WBW393064:WBW393406 VSA393064:VSA393406 VIE393064:VIE393406 UYI393064:UYI393406 UOM393064:UOM393406 UEQ393064:UEQ393406 TUU393064:TUU393406 TKY393064:TKY393406 TBC393064:TBC393406 SRG393064:SRG393406 SHK393064:SHK393406 RXO393064:RXO393406 RNS393064:RNS393406 RDW393064:RDW393406 QUA393064:QUA393406 QKE393064:QKE393406 QAI393064:QAI393406 PQM393064:PQM393406 PGQ393064:PGQ393406 OWU393064:OWU393406 OMY393064:OMY393406 ODC393064:ODC393406 NTG393064:NTG393406 NJK393064:NJK393406 MZO393064:MZO393406 MPS393064:MPS393406 MFW393064:MFW393406 LWA393064:LWA393406 LME393064:LME393406 LCI393064:LCI393406 KSM393064:KSM393406 KIQ393064:KIQ393406 JYU393064:JYU393406 JOY393064:JOY393406 JFC393064:JFC393406 IVG393064:IVG393406 ILK393064:ILK393406 IBO393064:IBO393406 HRS393064:HRS393406 HHW393064:HHW393406 GYA393064:GYA393406 GOE393064:GOE393406 GEI393064:GEI393406 FUM393064:FUM393406 FKQ393064:FKQ393406 FAU393064:FAU393406 EQY393064:EQY393406 EHC393064:EHC393406 DXG393064:DXG393406 DNK393064:DNK393406 DDO393064:DDO393406 CTS393064:CTS393406 CJW393064:CJW393406 CAA393064:CAA393406 BQE393064:BQE393406 BGI393064:BGI393406 AWM393064:AWM393406 AMQ393064:AMQ393406 ACU393064:ACU393406 SY393064:SY393406 JC393064:JC393406 TBC982888:TBC983230 WVO327528:WVO327870 WLS327528:WLS327870 WBW327528:WBW327870 VSA327528:VSA327870 VIE327528:VIE327870 UYI327528:UYI327870 UOM327528:UOM327870 UEQ327528:UEQ327870 TUU327528:TUU327870 TKY327528:TKY327870 TBC327528:TBC327870 SRG327528:SRG327870 SHK327528:SHK327870 RXO327528:RXO327870 RNS327528:RNS327870 RDW327528:RDW327870 QUA327528:QUA327870 QKE327528:QKE327870 QAI327528:QAI327870 PQM327528:PQM327870 PGQ327528:PGQ327870 OWU327528:OWU327870 OMY327528:OMY327870 ODC327528:ODC327870 NTG327528:NTG327870 NJK327528:NJK327870 MZO327528:MZO327870 MPS327528:MPS327870 MFW327528:MFW327870 LWA327528:LWA327870 LME327528:LME327870 LCI327528:LCI327870 KSM327528:KSM327870 KIQ327528:KIQ327870 JYU327528:JYU327870 JOY327528:JOY327870 JFC327528:JFC327870 IVG327528:IVG327870 ILK327528:ILK327870 IBO327528:IBO327870 HRS327528:HRS327870 HHW327528:HHW327870 GYA327528:GYA327870 GOE327528:GOE327870 GEI327528:GEI327870 FUM327528:FUM327870 FKQ327528:FKQ327870 FAU327528:FAU327870 EQY327528:EQY327870 EHC327528:EHC327870 DXG327528:DXG327870 DNK327528:DNK327870 DDO327528:DDO327870 CTS327528:CTS327870 CJW327528:CJW327870 CAA327528:CAA327870 BQE327528:BQE327870 BGI327528:BGI327870 AWM327528:AWM327870 AMQ327528:AMQ327870 ACU327528:ACU327870 SY327528:SY327870 JC327528:JC327870 SRG982888:SRG983230 WVO261992:WVO262334 WLS261992:WLS262334 WBW261992:WBW262334 VSA261992:VSA262334 VIE261992:VIE262334 UYI261992:UYI262334 UOM261992:UOM262334 UEQ261992:UEQ262334 TUU261992:TUU262334 TKY261992:TKY262334 TBC261992:TBC262334 SRG261992:SRG262334 SHK261992:SHK262334 RXO261992:RXO262334 RNS261992:RNS262334 RDW261992:RDW262334 QUA261992:QUA262334 QKE261992:QKE262334 QAI261992:QAI262334 PQM261992:PQM262334 PGQ261992:PGQ262334 OWU261992:OWU262334 OMY261992:OMY262334 ODC261992:ODC262334 NTG261992:NTG262334 NJK261992:NJK262334 MZO261992:MZO262334 MPS261992:MPS262334 MFW261992:MFW262334 LWA261992:LWA262334 LME261992:LME262334 LCI261992:LCI262334 KSM261992:KSM262334 KIQ261992:KIQ262334 JYU261992:JYU262334 JOY261992:JOY262334 JFC261992:JFC262334 IVG261992:IVG262334 ILK261992:ILK262334 IBO261992:IBO262334 HRS261992:HRS262334 HHW261992:HHW262334 GYA261992:GYA262334 GOE261992:GOE262334 GEI261992:GEI262334 FUM261992:FUM262334 FKQ261992:FKQ262334 FAU261992:FAU262334 EQY261992:EQY262334 EHC261992:EHC262334 DXG261992:DXG262334 DNK261992:DNK262334 DDO261992:DDO262334 CTS261992:CTS262334 CJW261992:CJW262334 CAA261992:CAA262334 BQE261992:BQE262334 BGI261992:BGI262334 AWM261992:AWM262334 AMQ261992:AMQ262334 ACU261992:ACU262334 SY261992:SY262334 JC261992:JC262334 SHK982888:SHK983230 WVO196456:WVO196798 WLS196456:WLS196798 WBW196456:WBW196798 VSA196456:VSA196798 VIE196456:VIE196798 UYI196456:UYI196798 UOM196456:UOM196798 UEQ196456:UEQ196798 TUU196456:TUU196798 TKY196456:TKY196798 TBC196456:TBC196798 SRG196456:SRG196798 SHK196456:SHK196798 RXO196456:RXO196798 RNS196456:RNS196798 RDW196456:RDW196798 QUA196456:QUA196798 QKE196456:QKE196798 QAI196456:QAI196798 PQM196456:PQM196798 PGQ196456:PGQ196798 OWU196456:OWU196798 OMY196456:OMY196798 ODC196456:ODC196798 NTG196456:NTG196798 NJK196456:NJK196798 MZO196456:MZO196798 MPS196456:MPS196798 MFW196456:MFW196798 LWA196456:LWA196798 LME196456:LME196798 LCI196456:LCI196798 KSM196456:KSM196798 KIQ196456:KIQ196798 JYU196456:JYU196798 JOY196456:JOY196798 JFC196456:JFC196798 IVG196456:IVG196798 ILK196456:ILK196798 IBO196456:IBO196798 HRS196456:HRS196798 HHW196456:HHW196798 GYA196456:GYA196798 GOE196456:GOE196798 GEI196456:GEI196798 FUM196456:FUM196798 FKQ196456:FKQ196798 FAU196456:FAU196798 EQY196456:EQY196798 EHC196456:EHC196798 DXG196456:DXG196798 DNK196456:DNK196798 DDO196456:DDO196798 CTS196456:CTS196798 CJW196456:CJW196798 CAA196456:CAA196798 BQE196456:BQE196798 BGI196456:BGI196798 AWM196456:AWM196798 AMQ196456:AMQ196798 ACU196456:ACU196798 SY196456:SY196798 JC196456:JC196798 RXO982888:RXO983230 WVO130920:WVO131262 WLS130920:WLS131262 WBW130920:WBW131262 VSA130920:VSA131262 VIE130920:VIE131262 UYI130920:UYI131262 UOM130920:UOM131262 UEQ130920:UEQ131262 TUU130920:TUU131262 TKY130920:TKY131262 TBC130920:TBC131262 SRG130920:SRG131262 SHK130920:SHK131262 RXO130920:RXO131262 RNS130920:RNS131262 RDW130920:RDW131262 QUA130920:QUA131262 QKE130920:QKE131262 QAI130920:QAI131262 PQM130920:PQM131262 PGQ130920:PGQ131262 OWU130920:OWU131262 OMY130920:OMY131262 ODC130920:ODC131262 NTG130920:NTG131262 NJK130920:NJK131262 MZO130920:MZO131262 MPS130920:MPS131262 MFW130920:MFW131262 LWA130920:LWA131262 LME130920:LME131262 LCI130920:LCI131262 KSM130920:KSM131262 KIQ130920:KIQ131262 JYU130920:JYU131262 JOY130920:JOY131262 JFC130920:JFC131262 IVG130920:IVG131262 ILK130920:ILK131262 IBO130920:IBO131262 HRS130920:HRS131262 HHW130920:HHW131262 GYA130920:GYA131262 GOE130920:GOE131262 GEI130920:GEI131262 FUM130920:FUM131262 FKQ130920:FKQ131262 FAU130920:FAU131262 EQY130920:EQY131262 EHC130920:EHC131262 DXG130920:DXG131262 DNK130920:DNK131262 DDO130920:DDO131262 CTS130920:CTS131262 CJW130920:CJW131262 CAA130920:CAA131262 BQE130920:BQE131262 BGI130920:BGI131262 AWM130920:AWM131262 AMQ130920:AMQ131262 ACU130920:ACU131262 SY130920:SY131262 JC130920:JC131262 RNS982888:RNS983230 WVO65384:WVO65726 WLS65384:WLS65726 WBW65384:WBW65726 VSA65384:VSA65726 VIE65384:VIE65726 UYI65384:UYI65726 UOM65384:UOM65726 UEQ65384:UEQ65726 TUU65384:TUU65726 TKY65384:TKY65726 TBC65384:TBC65726 SRG65384:SRG65726 SHK65384:SHK65726 RXO65384:RXO65726 RNS65384:RNS65726 RDW65384:RDW65726 QUA65384:QUA65726 QKE65384:QKE65726 QAI65384:QAI65726 PQM65384:PQM65726 PGQ65384:PGQ65726 OWU65384:OWU65726 OMY65384:OMY65726 ODC65384:ODC65726 NTG65384:NTG65726 NJK65384:NJK65726 MZO65384:MZO65726 MPS65384:MPS65726 MFW65384:MFW65726 LWA65384:LWA65726 LME65384:LME65726 LCI65384:LCI65726 KSM65384:KSM65726 KIQ65384:KIQ65726 JYU65384:JYU65726 JOY65384:JOY65726 JFC65384:JFC65726 IVG65384:IVG65726 ILK65384:ILK65726 IBO65384:IBO65726 HRS65384:HRS65726 HHW65384:HHW65726 GYA65384:GYA65726 GOE65384:GOE65726 GEI65384:GEI65726 FUM65384:FUM65726 FKQ65384:FKQ65726 FAU65384:FAU65726 EQY65384:EQY65726 EHC65384:EHC65726 DXG65384:DXG65726 DNK65384:DNK65726 DDO65384:DDO65726 CTS65384:CTS65726 CJW65384:CJW65726 CAA65384:CAA65726 BQE65384:BQE65726 BGI65384:BGI65726 AWM65384:AWM65726 AMQ65384:AMQ65726 ACU65384:ACU65726 SY65384:SY65726 JC65384:JC65726 RDW982888:RDW983230 QUA982888:QUA983230" xr:uid="{00000000-0002-0000-0100-0000FA130000}">
      <formula1>$E$2:$E$8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WMI982888:WMI983327 WCM982888:WCM983327 VSQ982888:VSQ983327 VIU982888:VIU983327 UYY982888:UYY983327 UPC982888:UPC983327 UFG982888:UFG983327 TVK982888:TVK983327 TLO982888:TLO983327 TBS982888:TBS983327 SRW982888:SRW983327 SIA982888:SIA983327 RYE982888:RYE983327 ROI982888:ROI983327 REM982888:REM983327 QUQ982888:QUQ983327 QKU982888:QKU983327 QAY982888:QAY983327 PRC982888:PRC983327 PHG982888:PHG983327 OXK982888:OXK983327 ONO982888:ONO983327 ODS982888:ODS983327 NTW982888:NTW983327 NKA982888:NKA983327 NAE982888:NAE983327 MQI982888:MQI983327 MGM982888:MGM983327 LWQ982888:LWQ983327 LMU982888:LMU983327 LCY982888:LCY983327 KTC982888:KTC983327 KJG982888:KJG983327 JZK982888:JZK983327 JPO982888:JPO983327 JFS982888:JFS983327 IVW982888:IVW983327 IMA982888:IMA983327 ICE982888:ICE983327 HSI982888:HSI983327 HIM982888:HIM983327 GYQ982888:GYQ983327 GOU982888:GOU983327 GEY982888:GEY983327 FVC982888:FVC983327 FLG982888:FLG983327 FBK982888:FBK983327 ERO982888:ERO983327 EHS982888:EHS983327 DXW982888:DXW983327 DOA982888:DOA983327 DEE982888:DEE983327 CUI982888:CUI983327 CKM982888:CKM983327 CAQ982888:CAQ983327 BQU982888:BQU983327 BGY982888:BGY983327 AXC982888:AXC983327 ANG982888:ANG983327 ADK982888:ADK983327 TO982888:TO983327 JS982888:JS983327 WWE917352:WWE917791 WMI917352:WMI917791 WCM917352:WCM917791 VSQ917352:VSQ917791 VIU917352:VIU917791 UYY917352:UYY917791 UPC917352:UPC917791 UFG917352:UFG917791 TVK917352:TVK917791 TLO917352:TLO917791 TBS917352:TBS917791 SRW917352:SRW917791 SIA917352:SIA917791 RYE917352:RYE917791 ROI917352:ROI917791 REM917352:REM917791 QUQ917352:QUQ917791 QKU917352:QKU917791 QAY917352:QAY917791 PRC917352:PRC917791 PHG917352:PHG917791 OXK917352:OXK917791 ONO917352:ONO917791 ODS917352:ODS917791 NTW917352:NTW917791 NKA917352:NKA917791 NAE917352:NAE917791 MQI917352:MQI917791 MGM917352:MGM917791 LWQ917352:LWQ917791 LMU917352:LMU917791 LCY917352:LCY917791 KTC917352:KTC917791 KJG917352:KJG917791 JZK917352:JZK917791 JPO917352:JPO917791 JFS917352:JFS917791 IVW917352:IVW917791 IMA917352:IMA917791 ICE917352:ICE917791 HSI917352:HSI917791 HIM917352:HIM917791 GYQ917352:GYQ917791 GOU917352:GOU917791 GEY917352:GEY917791 FVC917352:FVC917791 FLG917352:FLG917791 FBK917352:FBK917791 ERO917352:ERO917791 EHS917352:EHS917791 DXW917352:DXW917791 DOA917352:DOA917791 DEE917352:DEE917791 CUI917352:CUI917791 CKM917352:CKM917791 CAQ917352:CAQ917791 BQU917352:BQU917791 BGY917352:BGY917791 AXC917352:AXC917791 ANG917352:ANG917791 ADK917352:ADK917791 TO917352:TO917791 JS917352:JS917791 WWE851816:WWE852255 WMI851816:WMI852255 WCM851816:WCM852255 VSQ851816:VSQ852255 VIU851816:VIU852255 UYY851816:UYY852255 UPC851816:UPC852255 UFG851816:UFG852255 TVK851816:TVK852255 TLO851816:TLO852255 TBS851816:TBS852255 SRW851816:SRW852255 SIA851816:SIA852255 RYE851816:RYE852255 ROI851816:ROI852255 REM851816:REM852255 QUQ851816:QUQ852255 QKU851816:QKU852255 QAY851816:QAY852255 PRC851816:PRC852255 PHG851816:PHG852255 OXK851816:OXK852255 ONO851816:ONO852255 ODS851816:ODS852255 NTW851816:NTW852255 NKA851816:NKA852255 NAE851816:NAE852255 MQI851816:MQI852255 MGM851816:MGM852255 LWQ851816:LWQ852255 LMU851816:LMU852255 LCY851816:LCY852255 KTC851816:KTC852255 KJG851816:KJG852255 JZK851816:JZK852255 JPO851816:JPO852255 JFS851816:JFS852255 IVW851816:IVW852255 IMA851816:IMA852255 ICE851816:ICE852255 HSI851816:HSI852255 HIM851816:HIM852255 GYQ851816:GYQ852255 GOU851816:GOU852255 GEY851816:GEY852255 FVC851816:FVC852255 FLG851816:FLG852255 FBK851816:FBK852255 ERO851816:ERO852255 EHS851816:EHS852255 DXW851816:DXW852255 DOA851816:DOA852255 DEE851816:DEE852255 CUI851816:CUI852255 CKM851816:CKM852255 CAQ851816:CAQ852255 BQU851816:BQU852255 BGY851816:BGY852255 AXC851816:AXC852255 ANG851816:ANG852255 ADK851816:ADK852255 TO851816:TO852255 JS851816:JS852255 WWE786280:WWE786719 WMI786280:WMI786719 WCM786280:WCM786719 VSQ786280:VSQ786719 VIU786280:VIU786719 UYY786280:UYY786719 UPC786280:UPC786719 UFG786280:UFG786719 TVK786280:TVK786719 TLO786280:TLO786719 TBS786280:TBS786719 SRW786280:SRW786719 SIA786280:SIA786719 RYE786280:RYE786719 ROI786280:ROI786719 REM786280:REM786719 QUQ786280:QUQ786719 QKU786280:QKU786719 QAY786280:QAY786719 PRC786280:PRC786719 PHG786280:PHG786719 OXK786280:OXK786719 ONO786280:ONO786719 ODS786280:ODS786719 NTW786280:NTW786719 NKA786280:NKA786719 NAE786280:NAE786719 MQI786280:MQI786719 MGM786280:MGM786719 LWQ786280:LWQ786719 LMU786280:LMU786719 LCY786280:LCY786719 KTC786280:KTC786719 KJG786280:KJG786719 JZK786280:JZK786719 JPO786280:JPO786719 JFS786280:JFS786719 IVW786280:IVW786719 IMA786280:IMA786719 ICE786280:ICE786719 HSI786280:HSI786719 HIM786280:HIM786719 GYQ786280:GYQ786719 GOU786280:GOU786719 GEY786280:GEY786719 FVC786280:FVC786719 FLG786280:FLG786719 FBK786280:FBK786719 ERO786280:ERO786719 EHS786280:EHS786719 DXW786280:DXW786719 DOA786280:DOA786719 DEE786280:DEE786719 CUI786280:CUI786719 CKM786280:CKM786719 CAQ786280:CAQ786719 BQU786280:BQU786719 BGY786280:BGY786719 AXC786280:AXC786719 ANG786280:ANG786719 ADK786280:ADK786719 TO786280:TO786719 JS786280:JS786719 WWE720744:WWE721183 WMI720744:WMI721183 WCM720744:WCM721183 VSQ720744:VSQ721183 VIU720744:VIU721183 UYY720744:UYY721183 UPC720744:UPC721183 UFG720744:UFG721183 TVK720744:TVK721183 TLO720744:TLO721183 TBS720744:TBS721183 SRW720744:SRW721183 SIA720744:SIA721183 RYE720744:RYE721183 ROI720744:ROI721183 REM720744:REM721183 QUQ720744:QUQ721183 QKU720744:QKU721183 QAY720744:QAY721183 PRC720744:PRC721183 PHG720744:PHG721183 OXK720744:OXK721183 ONO720744:ONO721183 ODS720744:ODS721183 NTW720744:NTW721183 NKA720744:NKA721183 NAE720744:NAE721183 MQI720744:MQI721183 MGM720744:MGM721183 LWQ720744:LWQ721183 LMU720744:LMU721183 LCY720744:LCY721183 KTC720744:KTC721183 KJG720744:KJG721183 JZK720744:JZK721183 JPO720744:JPO721183 JFS720744:JFS721183 IVW720744:IVW721183 IMA720744:IMA721183 ICE720744:ICE721183 HSI720744:HSI721183 HIM720744:HIM721183 GYQ720744:GYQ721183 GOU720744:GOU721183 GEY720744:GEY721183 FVC720744:FVC721183 FLG720744:FLG721183 FBK720744:FBK721183 ERO720744:ERO721183 EHS720744:EHS721183 DXW720744:DXW721183 DOA720744:DOA721183 DEE720744:DEE721183 CUI720744:CUI721183 CKM720744:CKM721183 CAQ720744:CAQ721183 BQU720744:BQU721183 BGY720744:BGY721183 AXC720744:AXC721183 ANG720744:ANG721183 ADK720744:ADK721183 TO720744:TO721183 JS720744:JS721183 WWE655208:WWE655647 WMI655208:WMI655647 WCM655208:WCM655647 VSQ655208:VSQ655647 VIU655208:VIU655647 UYY655208:UYY655647 UPC655208:UPC655647 UFG655208:UFG655647 TVK655208:TVK655647 TLO655208:TLO655647 TBS655208:TBS655647 SRW655208:SRW655647 SIA655208:SIA655647 RYE655208:RYE655647 ROI655208:ROI655647 REM655208:REM655647 QUQ655208:QUQ655647 QKU655208:QKU655647 QAY655208:QAY655647 PRC655208:PRC655647 PHG655208:PHG655647 OXK655208:OXK655647 ONO655208:ONO655647 ODS655208:ODS655647 NTW655208:NTW655647 NKA655208:NKA655647 NAE655208:NAE655647 MQI655208:MQI655647 MGM655208:MGM655647 LWQ655208:LWQ655647 LMU655208:LMU655647 LCY655208:LCY655647 KTC655208:KTC655647 KJG655208:KJG655647 JZK655208:JZK655647 JPO655208:JPO655647 JFS655208:JFS655647 IVW655208:IVW655647 IMA655208:IMA655647 ICE655208:ICE655647 HSI655208:HSI655647 HIM655208:HIM655647 GYQ655208:GYQ655647 GOU655208:GOU655647 GEY655208:GEY655647 FVC655208:FVC655647 FLG655208:FLG655647 FBK655208:FBK655647 ERO655208:ERO655647 EHS655208:EHS655647 DXW655208:DXW655647 DOA655208:DOA655647 DEE655208:DEE655647 CUI655208:CUI655647 CKM655208:CKM655647 CAQ655208:CAQ655647 BQU655208:BQU655647 BGY655208:BGY655647 AXC655208:AXC655647 ANG655208:ANG655647 ADK655208:ADK655647 TO655208:TO655647 JS655208:JS655647 WWE589672:WWE590111 WMI589672:WMI590111 WCM589672:WCM590111 VSQ589672:VSQ590111 VIU589672:VIU590111 UYY589672:UYY590111 UPC589672:UPC590111 UFG589672:UFG590111 TVK589672:TVK590111 TLO589672:TLO590111 TBS589672:TBS590111 SRW589672:SRW590111 SIA589672:SIA590111 RYE589672:RYE590111 ROI589672:ROI590111 REM589672:REM590111 QUQ589672:QUQ590111 QKU589672:QKU590111 QAY589672:QAY590111 PRC589672:PRC590111 PHG589672:PHG590111 OXK589672:OXK590111 ONO589672:ONO590111 ODS589672:ODS590111 NTW589672:NTW590111 NKA589672:NKA590111 NAE589672:NAE590111 MQI589672:MQI590111 MGM589672:MGM590111 LWQ589672:LWQ590111 LMU589672:LMU590111 LCY589672:LCY590111 KTC589672:KTC590111 KJG589672:KJG590111 JZK589672:JZK590111 JPO589672:JPO590111 JFS589672:JFS590111 IVW589672:IVW590111 IMA589672:IMA590111 ICE589672:ICE590111 HSI589672:HSI590111 HIM589672:HIM590111 GYQ589672:GYQ590111 GOU589672:GOU590111 GEY589672:GEY590111 FVC589672:FVC590111 FLG589672:FLG590111 FBK589672:FBK590111 ERO589672:ERO590111 EHS589672:EHS590111 DXW589672:DXW590111 DOA589672:DOA590111 DEE589672:DEE590111 CUI589672:CUI590111 CKM589672:CKM590111 CAQ589672:CAQ590111 BQU589672:BQU590111 BGY589672:BGY590111 AXC589672:AXC590111 ANG589672:ANG590111 ADK589672:ADK590111 TO589672:TO590111 JS589672:JS590111 WWE524136:WWE524575 WMI524136:WMI524575 WCM524136:WCM524575 VSQ524136:VSQ524575 VIU524136:VIU524575 UYY524136:UYY524575 UPC524136:UPC524575 UFG524136:UFG524575 TVK524136:TVK524575 TLO524136:TLO524575 TBS524136:TBS524575 SRW524136:SRW524575 SIA524136:SIA524575 RYE524136:RYE524575 ROI524136:ROI524575 REM524136:REM524575 QUQ524136:QUQ524575 QKU524136:QKU524575 QAY524136:QAY524575 PRC524136:PRC524575 PHG524136:PHG524575 OXK524136:OXK524575 ONO524136:ONO524575 ODS524136:ODS524575 NTW524136:NTW524575 NKA524136:NKA524575 NAE524136:NAE524575 MQI524136:MQI524575 MGM524136:MGM524575 LWQ524136:LWQ524575 LMU524136:LMU524575 LCY524136:LCY524575 KTC524136:KTC524575 KJG524136:KJG524575 JZK524136:JZK524575 JPO524136:JPO524575 JFS524136:JFS524575 IVW524136:IVW524575 IMA524136:IMA524575 ICE524136:ICE524575 HSI524136:HSI524575 HIM524136:HIM524575 GYQ524136:GYQ524575 GOU524136:GOU524575 GEY524136:GEY524575 FVC524136:FVC524575 FLG524136:FLG524575 FBK524136:FBK524575 ERO524136:ERO524575 EHS524136:EHS524575 DXW524136:DXW524575 DOA524136:DOA524575 DEE524136:DEE524575 CUI524136:CUI524575 CKM524136:CKM524575 CAQ524136:CAQ524575 BQU524136:BQU524575 BGY524136:BGY524575 AXC524136:AXC524575 ANG524136:ANG524575 ADK524136:ADK524575 TO524136:TO524575 JS524136:JS524575 WWE458600:WWE459039 WMI458600:WMI459039 WCM458600:WCM459039 VSQ458600:VSQ459039 VIU458600:VIU459039 UYY458600:UYY459039 UPC458600:UPC459039 UFG458600:UFG459039 TVK458600:TVK459039 TLO458600:TLO459039 TBS458600:TBS459039 SRW458600:SRW459039 SIA458600:SIA459039 RYE458600:RYE459039 ROI458600:ROI459039 REM458600:REM459039 QUQ458600:QUQ459039 QKU458600:QKU459039 QAY458600:QAY459039 PRC458600:PRC459039 PHG458600:PHG459039 OXK458600:OXK459039 ONO458600:ONO459039 ODS458600:ODS459039 NTW458600:NTW459039 NKA458600:NKA459039 NAE458600:NAE459039 MQI458600:MQI459039 MGM458600:MGM459039 LWQ458600:LWQ459039 LMU458600:LMU459039 LCY458600:LCY459039 KTC458600:KTC459039 KJG458600:KJG459039 JZK458600:JZK459039 JPO458600:JPO459039 JFS458600:JFS459039 IVW458600:IVW459039 IMA458600:IMA459039 ICE458600:ICE459039 HSI458600:HSI459039 HIM458600:HIM459039 GYQ458600:GYQ459039 GOU458600:GOU459039 GEY458600:GEY459039 FVC458600:FVC459039 FLG458600:FLG459039 FBK458600:FBK459039 ERO458600:ERO459039 EHS458600:EHS459039 DXW458600:DXW459039 DOA458600:DOA459039 DEE458600:DEE459039 CUI458600:CUI459039 CKM458600:CKM459039 CAQ458600:CAQ459039 BQU458600:BQU459039 BGY458600:BGY459039 AXC458600:AXC459039 ANG458600:ANG459039 ADK458600:ADK459039 TO458600:TO459039 JS458600:JS459039 WWE393064:WWE393503 WMI393064:WMI393503 WCM393064:WCM393503 VSQ393064:VSQ393503 VIU393064:VIU393503 UYY393064:UYY393503 UPC393064:UPC393503 UFG393064:UFG393503 TVK393064:TVK393503 TLO393064:TLO393503 TBS393064:TBS393503 SRW393064:SRW393503 SIA393064:SIA393503 RYE393064:RYE393503 ROI393064:ROI393503 REM393064:REM393503 QUQ393064:QUQ393503 QKU393064:QKU393503 QAY393064:QAY393503 PRC393064:PRC393503 PHG393064:PHG393503 OXK393064:OXK393503 ONO393064:ONO393503 ODS393064:ODS393503 NTW393064:NTW393503 NKA393064:NKA393503 NAE393064:NAE393503 MQI393064:MQI393503 MGM393064:MGM393503 LWQ393064:LWQ393503 LMU393064:LMU393503 LCY393064:LCY393503 KTC393064:KTC393503 KJG393064:KJG393503 JZK393064:JZK393503 JPO393064:JPO393503 JFS393064:JFS393503 IVW393064:IVW393503 IMA393064:IMA393503 ICE393064:ICE393503 HSI393064:HSI393503 HIM393064:HIM393503 GYQ393064:GYQ393503 GOU393064:GOU393503 GEY393064:GEY393503 FVC393064:FVC393503 FLG393064:FLG393503 FBK393064:FBK393503 ERO393064:ERO393503 EHS393064:EHS393503 DXW393064:DXW393503 DOA393064:DOA393503 DEE393064:DEE393503 CUI393064:CUI393503 CKM393064:CKM393503 CAQ393064:CAQ393503 BQU393064:BQU393503 BGY393064:BGY393503 AXC393064:AXC393503 ANG393064:ANG393503 ADK393064:ADK393503 TO393064:TO393503 JS393064:JS393503 WWE327528:WWE327967 WMI327528:WMI327967 WCM327528:WCM327967 VSQ327528:VSQ327967 VIU327528:VIU327967 UYY327528:UYY327967 UPC327528:UPC327967 UFG327528:UFG327967 TVK327528:TVK327967 TLO327528:TLO327967 TBS327528:TBS327967 SRW327528:SRW327967 SIA327528:SIA327967 RYE327528:RYE327967 ROI327528:ROI327967 REM327528:REM327967 QUQ327528:QUQ327967 QKU327528:QKU327967 QAY327528:QAY327967 PRC327528:PRC327967 PHG327528:PHG327967 OXK327528:OXK327967 ONO327528:ONO327967 ODS327528:ODS327967 NTW327528:NTW327967 NKA327528:NKA327967 NAE327528:NAE327967 MQI327528:MQI327967 MGM327528:MGM327967 LWQ327528:LWQ327967 LMU327528:LMU327967 LCY327528:LCY327967 KTC327528:KTC327967 KJG327528:KJG327967 JZK327528:JZK327967 JPO327528:JPO327967 JFS327528:JFS327967 IVW327528:IVW327967 IMA327528:IMA327967 ICE327528:ICE327967 HSI327528:HSI327967 HIM327528:HIM327967 GYQ327528:GYQ327967 GOU327528:GOU327967 GEY327528:GEY327967 FVC327528:FVC327967 FLG327528:FLG327967 FBK327528:FBK327967 ERO327528:ERO327967 EHS327528:EHS327967 DXW327528:DXW327967 DOA327528:DOA327967 DEE327528:DEE327967 CUI327528:CUI327967 CKM327528:CKM327967 CAQ327528:CAQ327967 BQU327528:BQU327967 BGY327528:BGY327967 AXC327528:AXC327967 ANG327528:ANG327967 ADK327528:ADK327967 TO327528:TO327967 JS327528:JS327967 WWE261992:WWE262431 WMI261992:WMI262431 WCM261992:WCM262431 VSQ261992:VSQ262431 VIU261992:VIU262431 UYY261992:UYY262431 UPC261992:UPC262431 UFG261992:UFG262431 TVK261992:TVK262431 TLO261992:TLO262431 TBS261992:TBS262431 SRW261992:SRW262431 SIA261992:SIA262431 RYE261992:RYE262431 ROI261992:ROI262431 REM261992:REM262431 QUQ261992:QUQ262431 QKU261992:QKU262431 QAY261992:QAY262431 PRC261992:PRC262431 PHG261992:PHG262431 OXK261992:OXK262431 ONO261992:ONO262431 ODS261992:ODS262431 NTW261992:NTW262431 NKA261992:NKA262431 NAE261992:NAE262431 MQI261992:MQI262431 MGM261992:MGM262431 LWQ261992:LWQ262431 LMU261992:LMU262431 LCY261992:LCY262431 KTC261992:KTC262431 KJG261992:KJG262431 JZK261992:JZK262431 JPO261992:JPO262431 JFS261992:JFS262431 IVW261992:IVW262431 IMA261992:IMA262431 ICE261992:ICE262431 HSI261992:HSI262431 HIM261992:HIM262431 GYQ261992:GYQ262431 GOU261992:GOU262431 GEY261992:GEY262431 FVC261992:FVC262431 FLG261992:FLG262431 FBK261992:FBK262431 ERO261992:ERO262431 EHS261992:EHS262431 DXW261992:DXW262431 DOA261992:DOA262431 DEE261992:DEE262431 CUI261992:CUI262431 CKM261992:CKM262431 CAQ261992:CAQ262431 BQU261992:BQU262431 BGY261992:BGY262431 AXC261992:AXC262431 ANG261992:ANG262431 ADK261992:ADK262431 TO261992:TO262431 JS261992:JS262431 WWE196456:WWE196895 WMI196456:WMI196895 WCM196456:WCM196895 VSQ196456:VSQ196895 VIU196456:VIU196895 UYY196456:UYY196895 UPC196456:UPC196895 UFG196456:UFG196895 TVK196456:TVK196895 TLO196456:TLO196895 TBS196456:TBS196895 SRW196456:SRW196895 SIA196456:SIA196895 RYE196456:RYE196895 ROI196456:ROI196895 REM196456:REM196895 QUQ196456:QUQ196895 QKU196456:QKU196895 QAY196456:QAY196895 PRC196456:PRC196895 PHG196456:PHG196895 OXK196456:OXK196895 ONO196456:ONO196895 ODS196456:ODS196895 NTW196456:NTW196895 NKA196456:NKA196895 NAE196456:NAE196895 MQI196456:MQI196895 MGM196456:MGM196895 LWQ196456:LWQ196895 LMU196456:LMU196895 LCY196456:LCY196895 KTC196456:KTC196895 KJG196456:KJG196895 JZK196456:JZK196895 JPO196456:JPO196895 JFS196456:JFS196895 IVW196456:IVW196895 IMA196456:IMA196895 ICE196456:ICE196895 HSI196456:HSI196895 HIM196456:HIM196895 GYQ196456:GYQ196895 GOU196456:GOU196895 GEY196456:GEY196895 FVC196456:FVC196895 FLG196456:FLG196895 FBK196456:FBK196895 ERO196456:ERO196895 EHS196456:EHS196895 DXW196456:DXW196895 DOA196456:DOA196895 DEE196456:DEE196895 CUI196456:CUI196895 CKM196456:CKM196895 CAQ196456:CAQ196895 BQU196456:BQU196895 BGY196456:BGY196895 AXC196456:AXC196895 ANG196456:ANG196895 ADK196456:ADK196895 TO196456:TO196895 JS196456:JS196895 WWE130920:WWE131359 WMI130920:WMI131359 WCM130920:WCM131359 VSQ130920:VSQ131359 VIU130920:VIU131359 UYY130920:UYY131359 UPC130920:UPC131359 UFG130920:UFG131359 TVK130920:TVK131359 TLO130920:TLO131359 TBS130920:TBS131359 SRW130920:SRW131359 SIA130920:SIA131359 RYE130920:RYE131359 ROI130920:ROI131359 REM130920:REM131359 QUQ130920:QUQ131359 QKU130920:QKU131359 QAY130920:QAY131359 PRC130920:PRC131359 PHG130920:PHG131359 OXK130920:OXK131359 ONO130920:ONO131359 ODS130920:ODS131359 NTW130920:NTW131359 NKA130920:NKA131359 NAE130920:NAE131359 MQI130920:MQI131359 MGM130920:MGM131359 LWQ130920:LWQ131359 LMU130920:LMU131359 LCY130920:LCY131359 KTC130920:KTC131359 KJG130920:KJG131359 JZK130920:JZK131359 JPO130920:JPO131359 JFS130920:JFS131359 IVW130920:IVW131359 IMA130920:IMA131359 ICE130920:ICE131359 HSI130920:HSI131359 HIM130920:HIM131359 GYQ130920:GYQ131359 GOU130920:GOU131359 GEY130920:GEY131359 FVC130920:FVC131359 FLG130920:FLG131359 FBK130920:FBK131359 ERO130920:ERO131359 EHS130920:EHS131359 DXW130920:DXW131359 DOA130920:DOA131359 DEE130920:DEE131359 CUI130920:CUI131359 CKM130920:CKM131359 CAQ130920:CAQ131359 BQU130920:BQU131359 BGY130920:BGY131359 AXC130920:AXC131359 ANG130920:ANG131359 ADK130920:ADK131359 TO130920:TO131359 JS130920:JS131359 WWE65384:WWE65823 WMI65384:WMI65823 WCM65384:WCM65823 VSQ65384:VSQ65823 VIU65384:VIU65823 UYY65384:UYY65823 UPC65384:UPC65823 UFG65384:UFG65823 TVK65384:TVK65823 TLO65384:TLO65823 TBS65384:TBS65823 SRW65384:SRW65823 SIA65384:SIA65823 RYE65384:RYE65823 ROI65384:ROI65823 REM65384:REM65823 QUQ65384:QUQ65823 QKU65384:QKU65823 QAY65384:QAY65823 PRC65384:PRC65823 PHG65384:PHG65823 OXK65384:OXK65823 ONO65384:ONO65823 ODS65384:ODS65823 NTW65384:NTW65823 NKA65384:NKA65823 NAE65384:NAE65823 MQI65384:MQI65823 MGM65384:MGM65823 LWQ65384:LWQ65823 LMU65384:LMU65823 LCY65384:LCY65823 KTC65384:KTC65823 KJG65384:KJG65823 JZK65384:JZK65823 JPO65384:JPO65823 JFS65384:JFS65823 IVW65384:IVW65823 IMA65384:IMA65823 ICE65384:ICE65823 HSI65384:HSI65823 HIM65384:HIM65823 GYQ65384:GYQ65823 GOU65384:GOU65823 GEY65384:GEY65823 FVC65384:FVC65823 FLG65384:FLG65823 FBK65384:FBK65823 ERO65384:ERO65823 EHS65384:EHS65823 DXW65384:DXW65823 DOA65384:DOA65823 DEE65384:DEE65823 CUI65384:CUI65823 CKM65384:CKM65823 CAQ65384:CAQ65823 BQU65384:BQU65823 BGY65384:BGY65823 AXC65384:AXC65823 ANG65384:ANG65823 ADK65384:ADK65823 TO65384:TO65823 JS65384:JS65823 G4:G5 WVE982888:WVE983174 WLI982888:WLI983174 WBM982888:WBM983174 VRQ982888:VRQ983174 VHU982888:VHU983174 UXY982888:UXY983174 UOC982888:UOC983174 UEG982888:UEG983174 TUK982888:TUK983174 TKO982888:TKO983174 TAS982888:TAS983174 SQW982888:SQW983174 SHA982888:SHA983174 RXE982888:RXE983174 RNI982888:RNI983174 RDM982888:RDM983174 QTQ982888:QTQ983174 QJU982888:QJU983174 PZY982888:PZY983174 PQC982888:PQC983174 PGG982888:PGG983174 OWK982888:OWK983174 OMO982888:OMO983174 OCS982888:OCS983174 NSW982888:NSW983174 NJA982888:NJA983174 MZE982888:MZE983174 MPI982888:MPI983174 MFM982888:MFM983174 LVQ982888:LVQ983174 LLU982888:LLU983174 LBY982888:LBY983174 KSC982888:KSC983174 KIG982888:KIG983174 JYK982888:JYK983174 JOO982888:JOO983174 JES982888:JES983174 IUW982888:IUW983174 ILA982888:ILA983174 IBE982888:IBE983174 HRI982888:HRI983174 HHM982888:HHM983174 GXQ982888:GXQ983174 GNU982888:GNU983174 GDY982888:GDY983174 FUC982888:FUC983174 FKG982888:FKG983174 FAK982888:FAK983174 EQO982888:EQO983174 EGS982888:EGS983174 DWW982888:DWW983174 DNA982888:DNA983174 DDE982888:DDE983174 CTI982888:CTI983174 CJM982888:CJM983174 BZQ982888:BZQ983174 BPU982888:BPU983174 BFY982888:BFY983174 AWC982888:AWC983174 AMG982888:AMG983174 ACK982888:ACK983174 SO982888:SO983174 IS982888:IS983174 WVE917352:WVE917638 WLI917352:WLI917638 WBM917352:WBM917638 VRQ917352:VRQ917638 VHU917352:VHU917638 UXY917352:UXY917638 UOC917352:UOC917638 UEG917352:UEG917638 TUK917352:TUK917638 TKO917352:TKO917638 TAS917352:TAS917638 SQW917352:SQW917638 SHA917352:SHA917638 RXE917352:RXE917638 RNI917352:RNI917638 RDM917352:RDM917638 QTQ917352:QTQ917638 QJU917352:QJU917638 PZY917352:PZY917638 PQC917352:PQC917638 PGG917352:PGG917638 OWK917352:OWK917638 OMO917352:OMO917638 OCS917352:OCS917638 NSW917352:NSW917638 NJA917352:NJA917638 MZE917352:MZE917638 MPI917352:MPI917638 MFM917352:MFM917638 LVQ917352:LVQ917638 LLU917352:LLU917638 LBY917352:LBY917638 KSC917352:KSC917638 KIG917352:KIG917638 JYK917352:JYK917638 JOO917352:JOO917638 JES917352:JES917638 IUW917352:IUW917638 ILA917352:ILA917638 IBE917352:IBE917638 HRI917352:HRI917638 HHM917352:HHM917638 GXQ917352:GXQ917638 GNU917352:GNU917638 GDY917352:GDY917638 FUC917352:FUC917638 FKG917352:FKG917638 FAK917352:FAK917638 EQO917352:EQO917638 EGS917352:EGS917638 DWW917352:DWW917638 DNA917352:DNA917638 DDE917352:DDE917638 CTI917352:CTI917638 CJM917352:CJM917638 BZQ917352:BZQ917638 BPU917352:BPU917638 BFY917352:BFY917638 AWC917352:AWC917638 AMG917352:AMG917638 ACK917352:ACK917638 SO917352:SO917638 IS917352:IS917638 WVE851816:WVE852102 WLI851816:WLI852102 WBM851816:WBM852102 VRQ851816:VRQ852102 VHU851816:VHU852102 UXY851816:UXY852102 UOC851816:UOC852102 UEG851816:UEG852102 TUK851816:TUK852102 TKO851816:TKO852102 TAS851816:TAS852102 SQW851816:SQW852102 SHA851816:SHA852102 RXE851816:RXE852102 RNI851816:RNI852102 RDM851816:RDM852102 QTQ851816:QTQ852102 QJU851816:QJU852102 PZY851816:PZY852102 PQC851816:PQC852102 PGG851816:PGG852102 OWK851816:OWK852102 OMO851816:OMO852102 OCS851816:OCS852102 NSW851816:NSW852102 NJA851816:NJA852102 MZE851816:MZE852102 MPI851816:MPI852102 MFM851816:MFM852102 LVQ851816:LVQ852102 LLU851816:LLU852102 LBY851816:LBY852102 KSC851816:KSC852102 KIG851816:KIG852102 JYK851816:JYK852102 JOO851816:JOO852102 JES851816:JES852102 IUW851816:IUW852102 ILA851816:ILA852102 IBE851816:IBE852102 HRI851816:HRI852102 HHM851816:HHM852102 GXQ851816:GXQ852102 GNU851816:GNU852102 GDY851816:GDY852102 FUC851816:FUC852102 FKG851816:FKG852102 FAK851816:FAK852102 EQO851816:EQO852102 EGS851816:EGS852102 DWW851816:DWW852102 DNA851816:DNA852102 DDE851816:DDE852102 CTI851816:CTI852102 CJM851816:CJM852102 BZQ851816:BZQ852102 BPU851816:BPU852102 BFY851816:BFY852102 AWC851816:AWC852102 AMG851816:AMG852102 ACK851816:ACK852102 SO851816:SO852102 IS851816:IS852102 WVE786280:WVE786566 WLI786280:WLI786566 WBM786280:WBM786566 VRQ786280:VRQ786566 VHU786280:VHU786566 UXY786280:UXY786566 UOC786280:UOC786566 UEG786280:UEG786566 TUK786280:TUK786566 TKO786280:TKO786566 TAS786280:TAS786566 SQW786280:SQW786566 SHA786280:SHA786566 RXE786280:RXE786566 RNI786280:RNI786566 RDM786280:RDM786566 QTQ786280:QTQ786566 QJU786280:QJU786566 PZY786280:PZY786566 PQC786280:PQC786566 PGG786280:PGG786566 OWK786280:OWK786566 OMO786280:OMO786566 OCS786280:OCS786566 NSW786280:NSW786566 NJA786280:NJA786566 MZE786280:MZE786566 MPI786280:MPI786566 MFM786280:MFM786566 LVQ786280:LVQ786566 LLU786280:LLU786566 LBY786280:LBY786566 KSC786280:KSC786566 KIG786280:KIG786566 JYK786280:JYK786566 JOO786280:JOO786566 JES786280:JES786566 IUW786280:IUW786566 ILA786280:ILA786566 IBE786280:IBE786566 HRI786280:HRI786566 HHM786280:HHM786566 GXQ786280:GXQ786566 GNU786280:GNU786566 GDY786280:GDY786566 FUC786280:FUC786566 FKG786280:FKG786566 FAK786280:FAK786566 EQO786280:EQO786566 EGS786280:EGS786566 DWW786280:DWW786566 DNA786280:DNA786566 DDE786280:DDE786566 CTI786280:CTI786566 CJM786280:CJM786566 BZQ786280:BZQ786566 BPU786280:BPU786566 BFY786280:BFY786566 AWC786280:AWC786566 AMG786280:AMG786566 ACK786280:ACK786566 SO786280:SO786566 IS786280:IS786566 WVE720744:WVE721030 WLI720744:WLI721030 WBM720744:WBM721030 VRQ720744:VRQ721030 VHU720744:VHU721030 UXY720744:UXY721030 UOC720744:UOC721030 UEG720744:UEG721030 TUK720744:TUK721030 TKO720744:TKO721030 TAS720744:TAS721030 SQW720744:SQW721030 SHA720744:SHA721030 RXE720744:RXE721030 RNI720744:RNI721030 RDM720744:RDM721030 QTQ720744:QTQ721030 QJU720744:QJU721030 PZY720744:PZY721030 PQC720744:PQC721030 PGG720744:PGG721030 OWK720744:OWK721030 OMO720744:OMO721030 OCS720744:OCS721030 NSW720744:NSW721030 NJA720744:NJA721030 MZE720744:MZE721030 MPI720744:MPI721030 MFM720744:MFM721030 LVQ720744:LVQ721030 LLU720744:LLU721030 LBY720744:LBY721030 KSC720744:KSC721030 KIG720744:KIG721030 JYK720744:JYK721030 JOO720744:JOO721030 JES720744:JES721030 IUW720744:IUW721030 ILA720744:ILA721030 IBE720744:IBE721030 HRI720744:HRI721030 HHM720744:HHM721030 GXQ720744:GXQ721030 GNU720744:GNU721030 GDY720744:GDY721030 FUC720744:FUC721030 FKG720744:FKG721030 FAK720744:FAK721030 EQO720744:EQO721030 EGS720744:EGS721030 DWW720744:DWW721030 DNA720744:DNA721030 DDE720744:DDE721030 CTI720744:CTI721030 CJM720744:CJM721030 BZQ720744:BZQ721030 BPU720744:BPU721030 BFY720744:BFY721030 AWC720744:AWC721030 AMG720744:AMG721030 ACK720744:ACK721030 SO720744:SO721030 IS720744:IS721030 WVE655208:WVE655494 WLI655208:WLI655494 WBM655208:WBM655494 VRQ655208:VRQ655494 VHU655208:VHU655494 UXY655208:UXY655494 UOC655208:UOC655494 UEG655208:UEG655494 TUK655208:TUK655494 TKO655208:TKO655494 TAS655208:TAS655494 SQW655208:SQW655494 SHA655208:SHA655494 RXE655208:RXE655494 RNI655208:RNI655494 RDM655208:RDM655494 QTQ655208:QTQ655494 QJU655208:QJU655494 PZY655208:PZY655494 PQC655208:PQC655494 PGG655208:PGG655494 OWK655208:OWK655494 OMO655208:OMO655494 OCS655208:OCS655494 NSW655208:NSW655494 NJA655208:NJA655494 MZE655208:MZE655494 MPI655208:MPI655494 MFM655208:MFM655494 LVQ655208:LVQ655494 LLU655208:LLU655494 LBY655208:LBY655494 KSC655208:KSC655494 KIG655208:KIG655494 JYK655208:JYK655494 JOO655208:JOO655494 JES655208:JES655494 IUW655208:IUW655494 ILA655208:ILA655494 IBE655208:IBE655494 HRI655208:HRI655494 HHM655208:HHM655494 GXQ655208:GXQ655494 GNU655208:GNU655494 GDY655208:GDY655494 FUC655208:FUC655494 FKG655208:FKG655494 FAK655208:FAK655494 EQO655208:EQO655494 EGS655208:EGS655494 DWW655208:DWW655494 DNA655208:DNA655494 DDE655208:DDE655494 CTI655208:CTI655494 CJM655208:CJM655494 BZQ655208:BZQ655494 BPU655208:BPU655494 BFY655208:BFY655494 AWC655208:AWC655494 AMG655208:AMG655494 ACK655208:ACK655494 SO655208:SO655494 IS655208:IS655494 WVE589672:WVE589958 WLI589672:WLI589958 WBM589672:WBM589958 VRQ589672:VRQ589958 VHU589672:VHU589958 UXY589672:UXY589958 UOC589672:UOC589958 UEG589672:UEG589958 TUK589672:TUK589958 TKO589672:TKO589958 TAS589672:TAS589958 SQW589672:SQW589958 SHA589672:SHA589958 RXE589672:RXE589958 RNI589672:RNI589958 RDM589672:RDM589958 QTQ589672:QTQ589958 QJU589672:QJU589958 PZY589672:PZY589958 PQC589672:PQC589958 PGG589672:PGG589958 OWK589672:OWK589958 OMO589672:OMO589958 OCS589672:OCS589958 NSW589672:NSW589958 NJA589672:NJA589958 MZE589672:MZE589958 MPI589672:MPI589958 MFM589672:MFM589958 LVQ589672:LVQ589958 LLU589672:LLU589958 LBY589672:LBY589958 KSC589672:KSC589958 KIG589672:KIG589958 JYK589672:JYK589958 JOO589672:JOO589958 JES589672:JES589958 IUW589672:IUW589958 ILA589672:ILA589958 IBE589672:IBE589958 HRI589672:HRI589958 HHM589672:HHM589958 GXQ589672:GXQ589958 GNU589672:GNU589958 GDY589672:GDY589958 FUC589672:FUC589958 FKG589672:FKG589958 FAK589672:FAK589958 EQO589672:EQO589958 EGS589672:EGS589958 DWW589672:DWW589958 DNA589672:DNA589958 DDE589672:DDE589958 CTI589672:CTI589958 CJM589672:CJM589958 BZQ589672:BZQ589958 BPU589672:BPU589958 BFY589672:BFY589958 AWC589672:AWC589958 AMG589672:AMG589958 ACK589672:ACK589958 SO589672:SO589958 IS589672:IS589958 WVE524136:WVE524422 WLI524136:WLI524422 WBM524136:WBM524422 VRQ524136:VRQ524422 VHU524136:VHU524422 UXY524136:UXY524422 UOC524136:UOC524422 UEG524136:UEG524422 TUK524136:TUK524422 TKO524136:TKO524422 TAS524136:TAS524422 SQW524136:SQW524422 SHA524136:SHA524422 RXE524136:RXE524422 RNI524136:RNI524422 RDM524136:RDM524422 QTQ524136:QTQ524422 QJU524136:QJU524422 PZY524136:PZY524422 PQC524136:PQC524422 PGG524136:PGG524422 OWK524136:OWK524422 OMO524136:OMO524422 OCS524136:OCS524422 NSW524136:NSW524422 NJA524136:NJA524422 MZE524136:MZE524422 MPI524136:MPI524422 MFM524136:MFM524422 LVQ524136:LVQ524422 LLU524136:LLU524422 LBY524136:LBY524422 KSC524136:KSC524422 KIG524136:KIG524422 JYK524136:JYK524422 JOO524136:JOO524422 JES524136:JES524422 IUW524136:IUW524422 ILA524136:ILA524422 IBE524136:IBE524422 HRI524136:HRI524422 HHM524136:HHM524422 GXQ524136:GXQ524422 GNU524136:GNU524422 GDY524136:GDY524422 FUC524136:FUC524422 FKG524136:FKG524422 FAK524136:FAK524422 EQO524136:EQO524422 EGS524136:EGS524422 DWW524136:DWW524422 DNA524136:DNA524422 DDE524136:DDE524422 CTI524136:CTI524422 CJM524136:CJM524422 BZQ524136:BZQ524422 BPU524136:BPU524422 BFY524136:BFY524422 AWC524136:AWC524422 AMG524136:AMG524422 ACK524136:ACK524422 SO524136:SO524422 IS524136:IS524422 WVE458600:WVE458886 WLI458600:WLI458886 WBM458600:WBM458886 VRQ458600:VRQ458886 VHU458600:VHU458886 UXY458600:UXY458886 UOC458600:UOC458886 UEG458600:UEG458886 TUK458600:TUK458886 TKO458600:TKO458886 TAS458600:TAS458886 SQW458600:SQW458886 SHA458600:SHA458886 RXE458600:RXE458886 RNI458600:RNI458886 RDM458600:RDM458886 QTQ458600:QTQ458886 QJU458600:QJU458886 PZY458600:PZY458886 PQC458600:PQC458886 PGG458600:PGG458886 OWK458600:OWK458886 OMO458600:OMO458886 OCS458600:OCS458886 NSW458600:NSW458886 NJA458600:NJA458886 MZE458600:MZE458886 MPI458600:MPI458886 MFM458600:MFM458886 LVQ458600:LVQ458886 LLU458600:LLU458886 LBY458600:LBY458886 KSC458600:KSC458886 KIG458600:KIG458886 JYK458600:JYK458886 JOO458600:JOO458886 JES458600:JES458886 IUW458600:IUW458886 ILA458600:ILA458886 IBE458600:IBE458886 HRI458600:HRI458886 HHM458600:HHM458886 GXQ458600:GXQ458886 GNU458600:GNU458886 GDY458600:GDY458886 FUC458600:FUC458886 FKG458600:FKG458886 FAK458600:FAK458886 EQO458600:EQO458886 EGS458600:EGS458886 DWW458600:DWW458886 DNA458600:DNA458886 DDE458600:DDE458886 CTI458600:CTI458886 CJM458600:CJM458886 BZQ458600:BZQ458886 BPU458600:BPU458886 BFY458600:BFY458886 AWC458600:AWC458886 AMG458600:AMG458886 ACK458600:ACK458886 SO458600:SO458886 IS458600:IS458886 WVE393064:WVE393350 WLI393064:WLI393350 WBM393064:WBM393350 VRQ393064:VRQ393350 VHU393064:VHU393350 UXY393064:UXY393350 UOC393064:UOC393350 UEG393064:UEG393350 TUK393064:TUK393350 TKO393064:TKO393350 TAS393064:TAS393350 SQW393064:SQW393350 SHA393064:SHA393350 RXE393064:RXE393350 RNI393064:RNI393350 RDM393064:RDM393350 QTQ393064:QTQ393350 QJU393064:QJU393350 PZY393064:PZY393350 PQC393064:PQC393350 PGG393064:PGG393350 OWK393064:OWK393350 OMO393064:OMO393350 OCS393064:OCS393350 NSW393064:NSW393350 NJA393064:NJA393350 MZE393064:MZE393350 MPI393064:MPI393350 MFM393064:MFM393350 LVQ393064:LVQ393350 LLU393064:LLU393350 LBY393064:LBY393350 KSC393064:KSC393350 KIG393064:KIG393350 JYK393064:JYK393350 JOO393064:JOO393350 JES393064:JES393350 IUW393064:IUW393350 ILA393064:ILA393350 IBE393064:IBE393350 HRI393064:HRI393350 HHM393064:HHM393350 GXQ393064:GXQ393350 GNU393064:GNU393350 GDY393064:GDY393350 FUC393064:FUC393350 FKG393064:FKG393350 FAK393064:FAK393350 EQO393064:EQO393350 EGS393064:EGS393350 DWW393064:DWW393350 DNA393064:DNA393350 DDE393064:DDE393350 CTI393064:CTI393350 CJM393064:CJM393350 BZQ393064:BZQ393350 BPU393064:BPU393350 BFY393064:BFY393350 AWC393064:AWC393350 AMG393064:AMG393350 ACK393064:ACK393350 SO393064:SO393350 IS393064:IS393350 WVE327528:WVE327814 WLI327528:WLI327814 WBM327528:WBM327814 VRQ327528:VRQ327814 VHU327528:VHU327814 UXY327528:UXY327814 UOC327528:UOC327814 UEG327528:UEG327814 TUK327528:TUK327814 TKO327528:TKO327814 TAS327528:TAS327814 SQW327528:SQW327814 SHA327528:SHA327814 RXE327528:RXE327814 RNI327528:RNI327814 RDM327528:RDM327814 QTQ327528:QTQ327814 QJU327528:QJU327814 PZY327528:PZY327814 PQC327528:PQC327814 PGG327528:PGG327814 OWK327528:OWK327814 OMO327528:OMO327814 OCS327528:OCS327814 NSW327528:NSW327814 NJA327528:NJA327814 MZE327528:MZE327814 MPI327528:MPI327814 MFM327528:MFM327814 LVQ327528:LVQ327814 LLU327528:LLU327814 LBY327528:LBY327814 KSC327528:KSC327814 KIG327528:KIG327814 JYK327528:JYK327814 JOO327528:JOO327814 JES327528:JES327814 IUW327528:IUW327814 ILA327528:ILA327814 IBE327528:IBE327814 HRI327528:HRI327814 HHM327528:HHM327814 GXQ327528:GXQ327814 GNU327528:GNU327814 GDY327528:GDY327814 FUC327528:FUC327814 FKG327528:FKG327814 FAK327528:FAK327814 EQO327528:EQO327814 EGS327528:EGS327814 DWW327528:DWW327814 DNA327528:DNA327814 DDE327528:DDE327814 CTI327528:CTI327814 CJM327528:CJM327814 BZQ327528:BZQ327814 BPU327528:BPU327814 BFY327528:BFY327814 AWC327528:AWC327814 AMG327528:AMG327814 ACK327528:ACK327814 SO327528:SO327814 IS327528:IS327814 WVE261992:WVE262278 WLI261992:WLI262278 WBM261992:WBM262278 VRQ261992:VRQ262278 VHU261992:VHU262278 UXY261992:UXY262278 UOC261992:UOC262278 UEG261992:UEG262278 TUK261992:TUK262278 TKO261992:TKO262278 TAS261992:TAS262278 SQW261992:SQW262278 SHA261992:SHA262278 RXE261992:RXE262278 RNI261992:RNI262278 RDM261992:RDM262278 QTQ261992:QTQ262278 QJU261992:QJU262278 PZY261992:PZY262278 PQC261992:PQC262278 PGG261992:PGG262278 OWK261992:OWK262278 OMO261992:OMO262278 OCS261992:OCS262278 NSW261992:NSW262278 NJA261992:NJA262278 MZE261992:MZE262278 MPI261992:MPI262278 MFM261992:MFM262278 LVQ261992:LVQ262278 LLU261992:LLU262278 LBY261992:LBY262278 KSC261992:KSC262278 KIG261992:KIG262278 JYK261992:JYK262278 JOO261992:JOO262278 JES261992:JES262278 IUW261992:IUW262278 ILA261992:ILA262278 IBE261992:IBE262278 HRI261992:HRI262278 HHM261992:HHM262278 GXQ261992:GXQ262278 GNU261992:GNU262278 GDY261992:GDY262278 FUC261992:FUC262278 FKG261992:FKG262278 FAK261992:FAK262278 EQO261992:EQO262278 EGS261992:EGS262278 DWW261992:DWW262278 DNA261992:DNA262278 DDE261992:DDE262278 CTI261992:CTI262278 CJM261992:CJM262278 BZQ261992:BZQ262278 BPU261992:BPU262278 BFY261992:BFY262278 AWC261992:AWC262278 AMG261992:AMG262278 ACK261992:ACK262278 SO261992:SO262278 IS261992:IS262278 WVE196456:WVE196742 WLI196456:WLI196742 WBM196456:WBM196742 VRQ196456:VRQ196742 VHU196456:VHU196742 UXY196456:UXY196742 UOC196456:UOC196742 UEG196456:UEG196742 TUK196456:TUK196742 TKO196456:TKO196742 TAS196456:TAS196742 SQW196456:SQW196742 SHA196456:SHA196742 RXE196456:RXE196742 RNI196456:RNI196742 RDM196456:RDM196742 QTQ196456:QTQ196742 QJU196456:QJU196742 PZY196456:PZY196742 PQC196456:PQC196742 PGG196456:PGG196742 OWK196456:OWK196742 OMO196456:OMO196742 OCS196456:OCS196742 NSW196456:NSW196742 NJA196456:NJA196742 MZE196456:MZE196742 MPI196456:MPI196742 MFM196456:MFM196742 LVQ196456:LVQ196742 LLU196456:LLU196742 LBY196456:LBY196742 KSC196456:KSC196742 KIG196456:KIG196742 JYK196456:JYK196742 JOO196456:JOO196742 JES196456:JES196742 IUW196456:IUW196742 ILA196456:ILA196742 IBE196456:IBE196742 HRI196456:HRI196742 HHM196456:HHM196742 GXQ196456:GXQ196742 GNU196456:GNU196742 GDY196456:GDY196742 FUC196456:FUC196742 FKG196456:FKG196742 FAK196456:FAK196742 EQO196456:EQO196742 EGS196456:EGS196742 DWW196456:DWW196742 DNA196456:DNA196742 DDE196456:DDE196742 CTI196456:CTI196742 CJM196456:CJM196742 BZQ196456:BZQ196742 BPU196456:BPU196742 BFY196456:BFY196742 AWC196456:AWC196742 AMG196456:AMG196742 ACK196456:ACK196742 SO196456:SO196742 IS196456:IS196742 WVE130920:WVE131206 WLI130920:WLI131206 WBM130920:WBM131206 VRQ130920:VRQ131206 VHU130920:VHU131206 UXY130920:UXY131206 UOC130920:UOC131206 UEG130920:UEG131206 TUK130920:TUK131206 TKO130920:TKO131206 TAS130920:TAS131206 SQW130920:SQW131206 SHA130920:SHA131206 RXE130920:RXE131206 RNI130920:RNI131206 RDM130920:RDM131206 QTQ130920:QTQ131206 QJU130920:QJU131206 PZY130920:PZY131206 PQC130920:PQC131206 PGG130920:PGG131206 OWK130920:OWK131206 OMO130920:OMO131206 OCS130920:OCS131206 NSW130920:NSW131206 NJA130920:NJA131206 MZE130920:MZE131206 MPI130920:MPI131206 MFM130920:MFM131206 LVQ130920:LVQ131206 LLU130920:LLU131206 LBY130920:LBY131206 KSC130920:KSC131206 KIG130920:KIG131206 JYK130920:JYK131206 JOO130920:JOO131206 JES130920:JES131206 IUW130920:IUW131206 ILA130920:ILA131206 IBE130920:IBE131206 HRI130920:HRI131206 HHM130920:HHM131206 GXQ130920:GXQ131206 GNU130920:GNU131206 GDY130920:GDY131206 FUC130920:FUC131206 FKG130920:FKG131206 FAK130920:FAK131206 EQO130920:EQO131206 EGS130920:EGS131206 DWW130920:DWW131206 DNA130920:DNA131206 DDE130920:DDE131206 CTI130920:CTI131206 CJM130920:CJM131206 BZQ130920:BZQ131206 BPU130920:BPU131206 BFY130920:BFY131206 AWC130920:AWC131206 AMG130920:AMG131206 ACK130920:ACK131206 SO130920:SO131206 IS130920:IS131206 WVE65384:WVE65670 WLI65384:WLI65670 WBM65384:WBM65670 VRQ65384:VRQ65670 VHU65384:VHU65670 UXY65384:UXY65670 UOC65384:UOC65670 UEG65384:UEG65670 TUK65384:TUK65670 TKO65384:TKO65670 TAS65384:TAS65670 SQW65384:SQW65670 SHA65384:SHA65670 RXE65384:RXE65670 RNI65384:RNI65670 RDM65384:RDM65670 QTQ65384:QTQ65670 QJU65384:QJU65670 PZY65384:PZY65670 PQC65384:PQC65670 PGG65384:PGG65670 OWK65384:OWK65670 OMO65384:OMO65670 OCS65384:OCS65670 NSW65384:NSW65670 NJA65384:NJA65670 MZE65384:MZE65670 MPI65384:MPI65670 MFM65384:MFM65670 LVQ65384:LVQ65670 LLU65384:LLU65670 LBY65384:LBY65670 KSC65384:KSC65670 KIG65384:KIG65670 JYK65384:JYK65670 JOO65384:JOO65670 JES65384:JES65670 IUW65384:IUW65670 ILA65384:ILA65670 IBE65384:IBE65670 HRI65384:HRI65670 HHM65384:HHM65670 GXQ65384:GXQ65670 GNU65384:GNU65670 GDY65384:GDY65670 FUC65384:FUC65670 FKG65384:FKG65670 FAK65384:FAK65670 EQO65384:EQO65670 EGS65384:EGS65670 DWW65384:DWW65670 DNA65384:DNA65670 DDE65384:DDE65670 CTI65384:CTI65670 CJM65384:CJM65670 BZQ65384:BZQ65670 BPU65384:BPU65670 BFY65384:BFY65670 AWC65384:AWC65670 AMG65384:AMG65670 ACK65384:ACK65670 SO65384:SO65670 IS65384:IS65670 WWE982888:WWE983327 WVF982889:WVN983174 WLJ982889:WLR983174 WBN982889:WBV983174 VRR982889:VRZ983174 VHV982889:VID983174 UXZ982889:UYH983174 UOD982889:UOL983174 UEH982889:UEP983174 TUL982889:TUT983174 TKP982889:TKX983174 TAT982889:TBB983174 SQX982889:SRF983174 SHB982889:SHJ983174 RXF982889:RXN983174 RNJ982889:RNR983174 RDN982889:RDV983174 QTR982889:QTZ983174 QJV982889:QKD983174 PZZ982889:QAH983174 PQD982889:PQL983174 PGH982889:PGP983174 OWL982889:OWT983174 OMP982889:OMX983174 OCT982889:ODB983174 NSX982889:NTF983174 NJB982889:NJJ983174 MZF982889:MZN983174 MPJ982889:MPR983174 MFN982889:MFV983174 LVR982889:LVZ983174 LLV982889:LMD983174 LBZ982889:LCH983174 KSD982889:KSL983174 KIH982889:KIP983174 JYL982889:JYT983174 JOP982889:JOX983174 JET982889:JFB983174 IUX982889:IVF983174 ILB982889:ILJ983174 IBF982889:IBN983174 HRJ982889:HRR983174 HHN982889:HHV983174 GXR982889:GXZ983174 GNV982889:GOD983174 GDZ982889:GEH983174 FUD982889:FUL983174 FKH982889:FKP983174 FAL982889:FAT983174 EQP982889:EQX983174 EGT982889:EHB983174 DWX982889:DXF983174 DNB982889:DNJ983174 DDF982889:DDN983174 CTJ982889:CTR983174 CJN982889:CJV983174 BZR982889:BZZ983174 BPV982889:BQD983174 BFZ982889:BGH983174 AWD982889:AWL983174 AMH982889:AMP983174 ACL982889:ACT983174 SP982889:SX983174 IT982889:JB983174 G982889:Q983174 WVF917353:WVN917638 WLJ917353:WLR917638 WBN917353:WBV917638 VRR917353:VRZ917638 VHV917353:VID917638 UXZ917353:UYH917638 UOD917353:UOL917638 UEH917353:UEP917638 TUL917353:TUT917638 TKP917353:TKX917638 TAT917353:TBB917638 SQX917353:SRF917638 SHB917353:SHJ917638 RXF917353:RXN917638 RNJ917353:RNR917638 RDN917353:RDV917638 QTR917353:QTZ917638 QJV917353:QKD917638 PZZ917353:QAH917638 PQD917353:PQL917638 PGH917353:PGP917638 OWL917353:OWT917638 OMP917353:OMX917638 OCT917353:ODB917638 NSX917353:NTF917638 NJB917353:NJJ917638 MZF917353:MZN917638 MPJ917353:MPR917638 MFN917353:MFV917638 LVR917353:LVZ917638 LLV917353:LMD917638 LBZ917353:LCH917638 KSD917353:KSL917638 KIH917353:KIP917638 JYL917353:JYT917638 JOP917353:JOX917638 JET917353:JFB917638 IUX917353:IVF917638 ILB917353:ILJ917638 IBF917353:IBN917638 HRJ917353:HRR917638 HHN917353:HHV917638 GXR917353:GXZ917638 GNV917353:GOD917638 GDZ917353:GEH917638 FUD917353:FUL917638 FKH917353:FKP917638 FAL917353:FAT917638 EQP917353:EQX917638 EGT917353:EHB917638 DWX917353:DXF917638 DNB917353:DNJ917638 DDF917353:DDN917638 CTJ917353:CTR917638 CJN917353:CJV917638 BZR917353:BZZ917638 BPV917353:BQD917638 BFZ917353:BGH917638 AWD917353:AWL917638 AMH917353:AMP917638 ACL917353:ACT917638 SP917353:SX917638 IT917353:JB917638 G917353:Q917638 WVF851817:WVN852102 WLJ851817:WLR852102 WBN851817:WBV852102 VRR851817:VRZ852102 VHV851817:VID852102 UXZ851817:UYH852102 UOD851817:UOL852102 UEH851817:UEP852102 TUL851817:TUT852102 TKP851817:TKX852102 TAT851817:TBB852102 SQX851817:SRF852102 SHB851817:SHJ852102 RXF851817:RXN852102 RNJ851817:RNR852102 RDN851817:RDV852102 QTR851817:QTZ852102 QJV851817:QKD852102 PZZ851817:QAH852102 PQD851817:PQL852102 PGH851817:PGP852102 OWL851817:OWT852102 OMP851817:OMX852102 OCT851817:ODB852102 NSX851817:NTF852102 NJB851817:NJJ852102 MZF851817:MZN852102 MPJ851817:MPR852102 MFN851817:MFV852102 LVR851817:LVZ852102 LLV851817:LMD852102 LBZ851817:LCH852102 KSD851817:KSL852102 KIH851817:KIP852102 JYL851817:JYT852102 JOP851817:JOX852102 JET851817:JFB852102 IUX851817:IVF852102 ILB851817:ILJ852102 IBF851817:IBN852102 HRJ851817:HRR852102 HHN851817:HHV852102 GXR851817:GXZ852102 GNV851817:GOD852102 GDZ851817:GEH852102 FUD851817:FUL852102 FKH851817:FKP852102 FAL851817:FAT852102 EQP851817:EQX852102 EGT851817:EHB852102 DWX851817:DXF852102 DNB851817:DNJ852102 DDF851817:DDN852102 CTJ851817:CTR852102 CJN851817:CJV852102 BZR851817:BZZ852102 BPV851817:BQD852102 BFZ851817:BGH852102 AWD851817:AWL852102 AMH851817:AMP852102 ACL851817:ACT852102 SP851817:SX852102 IT851817:JB852102 G851817:Q852102 WVF786281:WVN786566 WLJ786281:WLR786566 WBN786281:WBV786566 VRR786281:VRZ786566 VHV786281:VID786566 UXZ786281:UYH786566 UOD786281:UOL786566 UEH786281:UEP786566 TUL786281:TUT786566 TKP786281:TKX786566 TAT786281:TBB786566 SQX786281:SRF786566 SHB786281:SHJ786566 RXF786281:RXN786566 RNJ786281:RNR786566 RDN786281:RDV786566 QTR786281:QTZ786566 QJV786281:QKD786566 PZZ786281:QAH786566 PQD786281:PQL786566 PGH786281:PGP786566 OWL786281:OWT786566 OMP786281:OMX786566 OCT786281:ODB786566 NSX786281:NTF786566 NJB786281:NJJ786566 MZF786281:MZN786566 MPJ786281:MPR786566 MFN786281:MFV786566 LVR786281:LVZ786566 LLV786281:LMD786566 LBZ786281:LCH786566 KSD786281:KSL786566 KIH786281:KIP786566 JYL786281:JYT786566 JOP786281:JOX786566 JET786281:JFB786566 IUX786281:IVF786566 ILB786281:ILJ786566 IBF786281:IBN786566 HRJ786281:HRR786566 HHN786281:HHV786566 GXR786281:GXZ786566 GNV786281:GOD786566 GDZ786281:GEH786566 FUD786281:FUL786566 FKH786281:FKP786566 FAL786281:FAT786566 EQP786281:EQX786566 EGT786281:EHB786566 DWX786281:DXF786566 DNB786281:DNJ786566 DDF786281:DDN786566 CTJ786281:CTR786566 CJN786281:CJV786566 BZR786281:BZZ786566 BPV786281:BQD786566 BFZ786281:BGH786566 AWD786281:AWL786566 AMH786281:AMP786566 ACL786281:ACT786566 SP786281:SX786566 IT786281:JB786566 G786281:Q786566 WVF720745:WVN721030 WLJ720745:WLR721030 WBN720745:WBV721030 VRR720745:VRZ721030 VHV720745:VID721030 UXZ720745:UYH721030 UOD720745:UOL721030 UEH720745:UEP721030 TUL720745:TUT721030 TKP720745:TKX721030 TAT720745:TBB721030 SQX720745:SRF721030 SHB720745:SHJ721030 RXF720745:RXN721030 RNJ720745:RNR721030 RDN720745:RDV721030 QTR720745:QTZ721030 QJV720745:QKD721030 PZZ720745:QAH721030 PQD720745:PQL721030 PGH720745:PGP721030 OWL720745:OWT721030 OMP720745:OMX721030 OCT720745:ODB721030 NSX720745:NTF721030 NJB720745:NJJ721030 MZF720745:MZN721030 MPJ720745:MPR721030 MFN720745:MFV721030 LVR720745:LVZ721030 LLV720745:LMD721030 LBZ720745:LCH721030 KSD720745:KSL721030 KIH720745:KIP721030 JYL720745:JYT721030 JOP720745:JOX721030 JET720745:JFB721030 IUX720745:IVF721030 ILB720745:ILJ721030 IBF720745:IBN721030 HRJ720745:HRR721030 HHN720745:HHV721030 GXR720745:GXZ721030 GNV720745:GOD721030 GDZ720745:GEH721030 FUD720745:FUL721030 FKH720745:FKP721030 FAL720745:FAT721030 EQP720745:EQX721030 EGT720745:EHB721030 DWX720745:DXF721030 DNB720745:DNJ721030 DDF720745:DDN721030 CTJ720745:CTR721030 CJN720745:CJV721030 BZR720745:BZZ721030 BPV720745:BQD721030 BFZ720745:BGH721030 AWD720745:AWL721030 AMH720745:AMP721030 ACL720745:ACT721030 SP720745:SX721030 IT720745:JB721030 G720745:Q721030 WVF655209:WVN655494 WLJ655209:WLR655494 WBN655209:WBV655494 VRR655209:VRZ655494 VHV655209:VID655494 UXZ655209:UYH655494 UOD655209:UOL655494 UEH655209:UEP655494 TUL655209:TUT655494 TKP655209:TKX655494 TAT655209:TBB655494 SQX655209:SRF655494 SHB655209:SHJ655494 RXF655209:RXN655494 RNJ655209:RNR655494 RDN655209:RDV655494 QTR655209:QTZ655494 QJV655209:QKD655494 PZZ655209:QAH655494 PQD655209:PQL655494 PGH655209:PGP655494 OWL655209:OWT655494 OMP655209:OMX655494 OCT655209:ODB655494 NSX655209:NTF655494 NJB655209:NJJ655494 MZF655209:MZN655494 MPJ655209:MPR655494 MFN655209:MFV655494 LVR655209:LVZ655494 LLV655209:LMD655494 LBZ655209:LCH655494 KSD655209:KSL655494 KIH655209:KIP655494 JYL655209:JYT655494 JOP655209:JOX655494 JET655209:JFB655494 IUX655209:IVF655494 ILB655209:ILJ655494 IBF655209:IBN655494 HRJ655209:HRR655494 HHN655209:HHV655494 GXR655209:GXZ655494 GNV655209:GOD655494 GDZ655209:GEH655494 FUD655209:FUL655494 FKH655209:FKP655494 FAL655209:FAT655494 EQP655209:EQX655494 EGT655209:EHB655494 DWX655209:DXF655494 DNB655209:DNJ655494 DDF655209:DDN655494 CTJ655209:CTR655494 CJN655209:CJV655494 BZR655209:BZZ655494 BPV655209:BQD655494 BFZ655209:BGH655494 AWD655209:AWL655494 AMH655209:AMP655494 ACL655209:ACT655494 SP655209:SX655494 IT655209:JB655494 G655209:Q655494 WVF589673:WVN589958 WLJ589673:WLR589958 WBN589673:WBV589958 VRR589673:VRZ589958 VHV589673:VID589958 UXZ589673:UYH589958 UOD589673:UOL589958 UEH589673:UEP589958 TUL589673:TUT589958 TKP589673:TKX589958 TAT589673:TBB589958 SQX589673:SRF589958 SHB589673:SHJ589958 RXF589673:RXN589958 RNJ589673:RNR589958 RDN589673:RDV589958 QTR589673:QTZ589958 QJV589673:QKD589958 PZZ589673:QAH589958 PQD589673:PQL589958 PGH589673:PGP589958 OWL589673:OWT589958 OMP589673:OMX589958 OCT589673:ODB589958 NSX589673:NTF589958 NJB589673:NJJ589958 MZF589673:MZN589958 MPJ589673:MPR589958 MFN589673:MFV589958 LVR589673:LVZ589958 LLV589673:LMD589958 LBZ589673:LCH589958 KSD589673:KSL589958 KIH589673:KIP589958 JYL589673:JYT589958 JOP589673:JOX589958 JET589673:JFB589958 IUX589673:IVF589958 ILB589673:ILJ589958 IBF589673:IBN589958 HRJ589673:HRR589958 HHN589673:HHV589958 GXR589673:GXZ589958 GNV589673:GOD589958 GDZ589673:GEH589958 FUD589673:FUL589958 FKH589673:FKP589958 FAL589673:FAT589958 EQP589673:EQX589958 EGT589673:EHB589958 DWX589673:DXF589958 DNB589673:DNJ589958 DDF589673:DDN589958 CTJ589673:CTR589958 CJN589673:CJV589958 BZR589673:BZZ589958 BPV589673:BQD589958 BFZ589673:BGH589958 AWD589673:AWL589958 AMH589673:AMP589958 ACL589673:ACT589958 SP589673:SX589958 IT589673:JB589958 G589673:Q589958 WVF524137:WVN524422 WLJ524137:WLR524422 WBN524137:WBV524422 VRR524137:VRZ524422 VHV524137:VID524422 UXZ524137:UYH524422 UOD524137:UOL524422 UEH524137:UEP524422 TUL524137:TUT524422 TKP524137:TKX524422 TAT524137:TBB524422 SQX524137:SRF524422 SHB524137:SHJ524422 RXF524137:RXN524422 RNJ524137:RNR524422 RDN524137:RDV524422 QTR524137:QTZ524422 QJV524137:QKD524422 PZZ524137:QAH524422 PQD524137:PQL524422 PGH524137:PGP524422 OWL524137:OWT524422 OMP524137:OMX524422 OCT524137:ODB524422 NSX524137:NTF524422 NJB524137:NJJ524422 MZF524137:MZN524422 MPJ524137:MPR524422 MFN524137:MFV524422 LVR524137:LVZ524422 LLV524137:LMD524422 LBZ524137:LCH524422 KSD524137:KSL524422 KIH524137:KIP524422 JYL524137:JYT524422 JOP524137:JOX524422 JET524137:JFB524422 IUX524137:IVF524422 ILB524137:ILJ524422 IBF524137:IBN524422 HRJ524137:HRR524422 HHN524137:HHV524422 GXR524137:GXZ524422 GNV524137:GOD524422 GDZ524137:GEH524422 FUD524137:FUL524422 FKH524137:FKP524422 FAL524137:FAT524422 EQP524137:EQX524422 EGT524137:EHB524422 DWX524137:DXF524422 DNB524137:DNJ524422 DDF524137:DDN524422 CTJ524137:CTR524422 CJN524137:CJV524422 BZR524137:BZZ524422 BPV524137:BQD524422 BFZ524137:BGH524422 AWD524137:AWL524422 AMH524137:AMP524422 ACL524137:ACT524422 SP524137:SX524422 IT524137:JB524422 G524137:Q524422 WVF458601:WVN458886 WLJ458601:WLR458886 WBN458601:WBV458886 VRR458601:VRZ458886 VHV458601:VID458886 UXZ458601:UYH458886 UOD458601:UOL458886 UEH458601:UEP458886 TUL458601:TUT458886 TKP458601:TKX458886 TAT458601:TBB458886 SQX458601:SRF458886 SHB458601:SHJ458886 RXF458601:RXN458886 RNJ458601:RNR458886 RDN458601:RDV458886 QTR458601:QTZ458886 QJV458601:QKD458886 PZZ458601:QAH458886 PQD458601:PQL458886 PGH458601:PGP458886 OWL458601:OWT458886 OMP458601:OMX458886 OCT458601:ODB458886 NSX458601:NTF458886 NJB458601:NJJ458886 MZF458601:MZN458886 MPJ458601:MPR458886 MFN458601:MFV458886 LVR458601:LVZ458886 LLV458601:LMD458886 LBZ458601:LCH458886 KSD458601:KSL458886 KIH458601:KIP458886 JYL458601:JYT458886 JOP458601:JOX458886 JET458601:JFB458886 IUX458601:IVF458886 ILB458601:ILJ458886 IBF458601:IBN458886 HRJ458601:HRR458886 HHN458601:HHV458886 GXR458601:GXZ458886 GNV458601:GOD458886 GDZ458601:GEH458886 FUD458601:FUL458886 FKH458601:FKP458886 FAL458601:FAT458886 EQP458601:EQX458886 EGT458601:EHB458886 DWX458601:DXF458886 DNB458601:DNJ458886 DDF458601:DDN458886 CTJ458601:CTR458886 CJN458601:CJV458886 BZR458601:BZZ458886 BPV458601:BQD458886 BFZ458601:BGH458886 AWD458601:AWL458886 AMH458601:AMP458886 ACL458601:ACT458886 SP458601:SX458886 IT458601:JB458886 G458601:Q458886 WVF393065:WVN393350 WLJ393065:WLR393350 WBN393065:WBV393350 VRR393065:VRZ393350 VHV393065:VID393350 UXZ393065:UYH393350 UOD393065:UOL393350 UEH393065:UEP393350 TUL393065:TUT393350 TKP393065:TKX393350 TAT393065:TBB393350 SQX393065:SRF393350 SHB393065:SHJ393350 RXF393065:RXN393350 RNJ393065:RNR393350 RDN393065:RDV393350 QTR393065:QTZ393350 QJV393065:QKD393350 PZZ393065:QAH393350 PQD393065:PQL393350 PGH393065:PGP393350 OWL393065:OWT393350 OMP393065:OMX393350 OCT393065:ODB393350 NSX393065:NTF393350 NJB393065:NJJ393350 MZF393065:MZN393350 MPJ393065:MPR393350 MFN393065:MFV393350 LVR393065:LVZ393350 LLV393065:LMD393350 LBZ393065:LCH393350 KSD393065:KSL393350 KIH393065:KIP393350 JYL393065:JYT393350 JOP393065:JOX393350 JET393065:JFB393350 IUX393065:IVF393350 ILB393065:ILJ393350 IBF393065:IBN393350 HRJ393065:HRR393350 HHN393065:HHV393350 GXR393065:GXZ393350 GNV393065:GOD393350 GDZ393065:GEH393350 FUD393065:FUL393350 FKH393065:FKP393350 FAL393065:FAT393350 EQP393065:EQX393350 EGT393065:EHB393350 DWX393065:DXF393350 DNB393065:DNJ393350 DDF393065:DDN393350 CTJ393065:CTR393350 CJN393065:CJV393350 BZR393065:BZZ393350 BPV393065:BQD393350 BFZ393065:BGH393350 AWD393065:AWL393350 AMH393065:AMP393350 ACL393065:ACT393350 SP393065:SX393350 IT393065:JB393350 G393065:Q393350 WVF327529:WVN327814 WLJ327529:WLR327814 WBN327529:WBV327814 VRR327529:VRZ327814 VHV327529:VID327814 UXZ327529:UYH327814 UOD327529:UOL327814 UEH327529:UEP327814 TUL327529:TUT327814 TKP327529:TKX327814 TAT327529:TBB327814 SQX327529:SRF327814 SHB327529:SHJ327814 RXF327529:RXN327814 RNJ327529:RNR327814 RDN327529:RDV327814 QTR327529:QTZ327814 QJV327529:QKD327814 PZZ327529:QAH327814 PQD327529:PQL327814 PGH327529:PGP327814 OWL327529:OWT327814 OMP327529:OMX327814 OCT327529:ODB327814 NSX327529:NTF327814 NJB327529:NJJ327814 MZF327529:MZN327814 MPJ327529:MPR327814 MFN327529:MFV327814 LVR327529:LVZ327814 LLV327529:LMD327814 LBZ327529:LCH327814 KSD327529:KSL327814 KIH327529:KIP327814 JYL327529:JYT327814 JOP327529:JOX327814 JET327529:JFB327814 IUX327529:IVF327814 ILB327529:ILJ327814 IBF327529:IBN327814 HRJ327529:HRR327814 HHN327529:HHV327814 GXR327529:GXZ327814 GNV327529:GOD327814 GDZ327529:GEH327814 FUD327529:FUL327814 FKH327529:FKP327814 FAL327529:FAT327814 EQP327529:EQX327814 EGT327529:EHB327814 DWX327529:DXF327814 DNB327529:DNJ327814 DDF327529:DDN327814 CTJ327529:CTR327814 CJN327529:CJV327814 BZR327529:BZZ327814 BPV327529:BQD327814 BFZ327529:BGH327814 AWD327529:AWL327814 AMH327529:AMP327814 ACL327529:ACT327814 SP327529:SX327814 IT327529:JB327814 G327529:Q327814 WVF261993:WVN262278 WLJ261993:WLR262278 WBN261993:WBV262278 VRR261993:VRZ262278 VHV261993:VID262278 UXZ261993:UYH262278 UOD261993:UOL262278 UEH261993:UEP262278 TUL261993:TUT262278 TKP261993:TKX262278 TAT261993:TBB262278 SQX261993:SRF262278 SHB261993:SHJ262278 RXF261993:RXN262278 RNJ261993:RNR262278 RDN261993:RDV262278 QTR261993:QTZ262278 QJV261993:QKD262278 PZZ261993:QAH262278 PQD261993:PQL262278 PGH261993:PGP262278 OWL261993:OWT262278 OMP261993:OMX262278 OCT261993:ODB262278 NSX261993:NTF262278 NJB261993:NJJ262278 MZF261993:MZN262278 MPJ261993:MPR262278 MFN261993:MFV262278 LVR261993:LVZ262278 LLV261993:LMD262278 LBZ261993:LCH262278 KSD261993:KSL262278 KIH261993:KIP262278 JYL261993:JYT262278 JOP261993:JOX262278 JET261993:JFB262278 IUX261993:IVF262278 ILB261993:ILJ262278 IBF261993:IBN262278 HRJ261993:HRR262278 HHN261993:HHV262278 GXR261993:GXZ262278 GNV261993:GOD262278 GDZ261993:GEH262278 FUD261993:FUL262278 FKH261993:FKP262278 FAL261993:FAT262278 EQP261993:EQX262278 EGT261993:EHB262278 DWX261993:DXF262278 DNB261993:DNJ262278 DDF261993:DDN262278 CTJ261993:CTR262278 CJN261993:CJV262278 BZR261993:BZZ262278 BPV261993:BQD262278 BFZ261993:BGH262278 AWD261993:AWL262278 AMH261993:AMP262278 ACL261993:ACT262278 SP261993:SX262278 IT261993:JB262278 G261993:Q262278 WVF196457:WVN196742 WLJ196457:WLR196742 WBN196457:WBV196742 VRR196457:VRZ196742 VHV196457:VID196742 UXZ196457:UYH196742 UOD196457:UOL196742 UEH196457:UEP196742 TUL196457:TUT196742 TKP196457:TKX196742 TAT196457:TBB196742 SQX196457:SRF196742 SHB196457:SHJ196742 RXF196457:RXN196742 RNJ196457:RNR196742 RDN196457:RDV196742 QTR196457:QTZ196742 QJV196457:QKD196742 PZZ196457:QAH196742 PQD196457:PQL196742 PGH196457:PGP196742 OWL196457:OWT196742 OMP196457:OMX196742 OCT196457:ODB196742 NSX196457:NTF196742 NJB196457:NJJ196742 MZF196457:MZN196742 MPJ196457:MPR196742 MFN196457:MFV196742 LVR196457:LVZ196742 LLV196457:LMD196742 LBZ196457:LCH196742 KSD196457:KSL196742 KIH196457:KIP196742 JYL196457:JYT196742 JOP196457:JOX196742 JET196457:JFB196742 IUX196457:IVF196742 ILB196457:ILJ196742 IBF196457:IBN196742 HRJ196457:HRR196742 HHN196457:HHV196742 GXR196457:GXZ196742 GNV196457:GOD196742 GDZ196457:GEH196742 FUD196457:FUL196742 FKH196457:FKP196742 FAL196457:FAT196742 EQP196457:EQX196742 EGT196457:EHB196742 DWX196457:DXF196742 DNB196457:DNJ196742 DDF196457:DDN196742 CTJ196457:CTR196742 CJN196457:CJV196742 BZR196457:BZZ196742 BPV196457:BQD196742 BFZ196457:BGH196742 AWD196457:AWL196742 AMH196457:AMP196742 ACL196457:ACT196742 SP196457:SX196742 IT196457:JB196742 G196457:Q196742 WVF130921:WVN131206 WLJ130921:WLR131206 WBN130921:WBV131206 VRR130921:VRZ131206 VHV130921:VID131206 UXZ130921:UYH131206 UOD130921:UOL131206 UEH130921:UEP131206 TUL130921:TUT131206 TKP130921:TKX131206 TAT130921:TBB131206 SQX130921:SRF131206 SHB130921:SHJ131206 RXF130921:RXN131206 RNJ130921:RNR131206 RDN130921:RDV131206 QTR130921:QTZ131206 QJV130921:QKD131206 PZZ130921:QAH131206 PQD130921:PQL131206 PGH130921:PGP131206 OWL130921:OWT131206 OMP130921:OMX131206 OCT130921:ODB131206 NSX130921:NTF131206 NJB130921:NJJ131206 MZF130921:MZN131206 MPJ130921:MPR131206 MFN130921:MFV131206 LVR130921:LVZ131206 LLV130921:LMD131206 LBZ130921:LCH131206 KSD130921:KSL131206 KIH130921:KIP131206 JYL130921:JYT131206 JOP130921:JOX131206 JET130921:JFB131206 IUX130921:IVF131206 ILB130921:ILJ131206 IBF130921:IBN131206 HRJ130921:HRR131206 HHN130921:HHV131206 GXR130921:GXZ131206 GNV130921:GOD131206 GDZ130921:GEH131206 FUD130921:FUL131206 FKH130921:FKP131206 FAL130921:FAT131206 EQP130921:EQX131206 EGT130921:EHB131206 DWX130921:DXF131206 DNB130921:DNJ131206 DDF130921:DDN131206 CTJ130921:CTR131206 CJN130921:CJV131206 BZR130921:BZZ131206 BPV130921:BQD131206 BFZ130921:BGH131206 AWD130921:AWL131206 AMH130921:AMP131206 ACL130921:ACT131206 SP130921:SX131206 IT130921:JB131206 G130921:Q131206 WVF65385:WVN65670 WLJ65385:WLR65670 WBN65385:WBV65670 VRR65385:VRZ65670 VHV65385:VID65670 UXZ65385:UYH65670 UOD65385:UOL65670 UEH65385:UEP65670 TUL65385:TUT65670 TKP65385:TKX65670 TAT65385:TBB65670 SQX65385:SRF65670 SHB65385:SHJ65670 RXF65385:RXN65670 RNJ65385:RNR65670 RDN65385:RDV65670 QTR65385:QTZ65670 QJV65385:QKD65670 PZZ65385:QAH65670 PQD65385:PQL65670 PGH65385:PGP65670 OWL65385:OWT65670 OMP65385:OMX65670 OCT65385:ODB65670 NSX65385:NTF65670 NJB65385:NJJ65670 MZF65385:MZN65670 MPJ65385:MPR65670 MFN65385:MFV65670 LVR65385:LVZ65670 LLV65385:LMD65670 LBZ65385:LCH65670 KSD65385:KSL65670 KIH65385:KIP65670 JYL65385:JYT65670 JOP65385:JOX65670 JET65385:JFB65670 IUX65385:IVF65670 ILB65385:ILJ65670 IBF65385:IBN65670 HRJ65385:HRR65670 HHN65385:HHV65670 GXR65385:GXZ65670 GNV65385:GOD65670 GDZ65385:GEH65670 FUD65385:FUL65670 FKH65385:FKP65670 FAL65385:FAT65670 EQP65385:EQX65670 EGT65385:EHB65670 DWX65385:DXF65670 DNB65385:DNJ65670 DDF65385:DDN65670 CTJ65385:CTR65670 CJN65385:CJV65670 BZR65385:BZZ65670 BPV65385:BQD65670 BFZ65385:BGH65670 AWD65385:AWL65670 AMH65385:AMP65670 ACL65385:ACT65670 SP65385:SX65670 IT65385:JB65670 G65385:Q65670 WVC982883:WVC982884 WLG982883:WLG982884 WBK982883:WBK982884 VRO982883:VRO982884 VHS982883:VHS982884 UXW982883:UXW982884 UOA982883:UOA982884 UEE982883:UEE982884 TUI982883:TUI982884 TKM982883:TKM982884 TAQ982883:TAQ982884 SQU982883:SQU982884 SGY982883:SGY982884 RXC982883:RXC982884 RNG982883:RNG982884 RDK982883:RDK982884 QTO982883:QTO982884 QJS982883:QJS982884 PZW982883:PZW982884 PQA982883:PQA982884 PGE982883:PGE982884 OWI982883:OWI982884 OMM982883:OMM982884 OCQ982883:OCQ982884 NSU982883:NSU982884 NIY982883:NIY982884 MZC982883:MZC982884 MPG982883:MPG982884 MFK982883:MFK982884 LVO982883:LVO982884 LLS982883:LLS982884 LBW982883:LBW982884 KSA982883:KSA982884 KIE982883:KIE982884 JYI982883:JYI982884 JOM982883:JOM982884 JEQ982883:JEQ982884 IUU982883:IUU982884 IKY982883:IKY982884 IBC982883:IBC982884 HRG982883:HRG982884 HHK982883:HHK982884 GXO982883:GXO982884 GNS982883:GNS982884 GDW982883:GDW982884 FUA982883:FUA982884 FKE982883:FKE982884 FAI982883:FAI982884 EQM982883:EQM982884 EGQ982883:EGQ982884 DWU982883:DWU982884 DMY982883:DMY982884 DDC982883:DDC982884 CTG982883:CTG982884 CJK982883:CJK982884 BZO982883:BZO982884 BPS982883:BPS982884 BFW982883:BFW982884 AWA982883:AWA982884 AME982883:AME982884 ACI982883:ACI982884 SM982883:SM982884 IQ982883:IQ982884 D982883:D982884 WVC917347:WVC917348 WLG917347:WLG917348 WBK917347:WBK917348 VRO917347:VRO917348 VHS917347:VHS917348 UXW917347:UXW917348 UOA917347:UOA917348 UEE917347:UEE917348 TUI917347:TUI917348 TKM917347:TKM917348 TAQ917347:TAQ917348 SQU917347:SQU917348 SGY917347:SGY917348 RXC917347:RXC917348 RNG917347:RNG917348 RDK917347:RDK917348 QTO917347:QTO917348 QJS917347:QJS917348 PZW917347:PZW917348 PQA917347:PQA917348 PGE917347:PGE917348 OWI917347:OWI917348 OMM917347:OMM917348 OCQ917347:OCQ917348 NSU917347:NSU917348 NIY917347:NIY917348 MZC917347:MZC917348 MPG917347:MPG917348 MFK917347:MFK917348 LVO917347:LVO917348 LLS917347:LLS917348 LBW917347:LBW917348 KSA917347:KSA917348 KIE917347:KIE917348 JYI917347:JYI917348 JOM917347:JOM917348 JEQ917347:JEQ917348 IUU917347:IUU917348 IKY917347:IKY917348 IBC917347:IBC917348 HRG917347:HRG917348 HHK917347:HHK917348 GXO917347:GXO917348 GNS917347:GNS917348 GDW917347:GDW917348 FUA917347:FUA917348 FKE917347:FKE917348 FAI917347:FAI917348 EQM917347:EQM917348 EGQ917347:EGQ917348 DWU917347:DWU917348 DMY917347:DMY917348 DDC917347:DDC917348 CTG917347:CTG917348 CJK917347:CJK917348 BZO917347:BZO917348 BPS917347:BPS917348 BFW917347:BFW917348 AWA917347:AWA917348 AME917347:AME917348 ACI917347:ACI917348 SM917347:SM917348 IQ917347:IQ917348 D917347:D917348 WVC851811:WVC851812 WLG851811:WLG851812 WBK851811:WBK851812 VRO851811:VRO851812 VHS851811:VHS851812 UXW851811:UXW851812 UOA851811:UOA851812 UEE851811:UEE851812 TUI851811:TUI851812 TKM851811:TKM851812 TAQ851811:TAQ851812 SQU851811:SQU851812 SGY851811:SGY851812 RXC851811:RXC851812 RNG851811:RNG851812 RDK851811:RDK851812 QTO851811:QTO851812 QJS851811:QJS851812 PZW851811:PZW851812 PQA851811:PQA851812 PGE851811:PGE851812 OWI851811:OWI851812 OMM851811:OMM851812 OCQ851811:OCQ851812 NSU851811:NSU851812 NIY851811:NIY851812 MZC851811:MZC851812 MPG851811:MPG851812 MFK851811:MFK851812 LVO851811:LVO851812 LLS851811:LLS851812 LBW851811:LBW851812 KSA851811:KSA851812 KIE851811:KIE851812 JYI851811:JYI851812 JOM851811:JOM851812 JEQ851811:JEQ851812 IUU851811:IUU851812 IKY851811:IKY851812 IBC851811:IBC851812 HRG851811:HRG851812 HHK851811:HHK851812 GXO851811:GXO851812 GNS851811:GNS851812 GDW851811:GDW851812 FUA851811:FUA851812 FKE851811:FKE851812 FAI851811:FAI851812 EQM851811:EQM851812 EGQ851811:EGQ851812 DWU851811:DWU851812 DMY851811:DMY851812 DDC851811:DDC851812 CTG851811:CTG851812 CJK851811:CJK851812 BZO851811:BZO851812 BPS851811:BPS851812 BFW851811:BFW851812 AWA851811:AWA851812 AME851811:AME851812 ACI851811:ACI851812 SM851811:SM851812 IQ851811:IQ851812 D851811:D851812 WVC786275:WVC786276 WLG786275:WLG786276 WBK786275:WBK786276 VRO786275:VRO786276 VHS786275:VHS786276 UXW786275:UXW786276 UOA786275:UOA786276 UEE786275:UEE786276 TUI786275:TUI786276 TKM786275:TKM786276 TAQ786275:TAQ786276 SQU786275:SQU786276 SGY786275:SGY786276 RXC786275:RXC786276 RNG786275:RNG786276 RDK786275:RDK786276 QTO786275:QTO786276 QJS786275:QJS786276 PZW786275:PZW786276 PQA786275:PQA786276 PGE786275:PGE786276 OWI786275:OWI786276 OMM786275:OMM786276 OCQ786275:OCQ786276 NSU786275:NSU786276 NIY786275:NIY786276 MZC786275:MZC786276 MPG786275:MPG786276 MFK786275:MFK786276 LVO786275:LVO786276 LLS786275:LLS786276 LBW786275:LBW786276 KSA786275:KSA786276 KIE786275:KIE786276 JYI786275:JYI786276 JOM786275:JOM786276 JEQ786275:JEQ786276 IUU786275:IUU786276 IKY786275:IKY786276 IBC786275:IBC786276 HRG786275:HRG786276 HHK786275:HHK786276 GXO786275:GXO786276 GNS786275:GNS786276 GDW786275:GDW786276 FUA786275:FUA786276 FKE786275:FKE786276 FAI786275:FAI786276 EQM786275:EQM786276 EGQ786275:EGQ786276 DWU786275:DWU786276 DMY786275:DMY786276 DDC786275:DDC786276 CTG786275:CTG786276 CJK786275:CJK786276 BZO786275:BZO786276 BPS786275:BPS786276 BFW786275:BFW786276 AWA786275:AWA786276 AME786275:AME786276 ACI786275:ACI786276 SM786275:SM786276 IQ786275:IQ786276 D786275:D786276 WVC720739:WVC720740 WLG720739:WLG720740 WBK720739:WBK720740 VRO720739:VRO720740 VHS720739:VHS720740 UXW720739:UXW720740 UOA720739:UOA720740 UEE720739:UEE720740 TUI720739:TUI720740 TKM720739:TKM720740 TAQ720739:TAQ720740 SQU720739:SQU720740 SGY720739:SGY720740 RXC720739:RXC720740 RNG720739:RNG720740 RDK720739:RDK720740 QTO720739:QTO720740 QJS720739:QJS720740 PZW720739:PZW720740 PQA720739:PQA720740 PGE720739:PGE720740 OWI720739:OWI720740 OMM720739:OMM720740 OCQ720739:OCQ720740 NSU720739:NSU720740 NIY720739:NIY720740 MZC720739:MZC720740 MPG720739:MPG720740 MFK720739:MFK720740 LVO720739:LVO720740 LLS720739:LLS720740 LBW720739:LBW720740 KSA720739:KSA720740 KIE720739:KIE720740 JYI720739:JYI720740 JOM720739:JOM720740 JEQ720739:JEQ720740 IUU720739:IUU720740 IKY720739:IKY720740 IBC720739:IBC720740 HRG720739:HRG720740 HHK720739:HHK720740 GXO720739:GXO720740 GNS720739:GNS720740 GDW720739:GDW720740 FUA720739:FUA720740 FKE720739:FKE720740 FAI720739:FAI720740 EQM720739:EQM720740 EGQ720739:EGQ720740 DWU720739:DWU720740 DMY720739:DMY720740 DDC720739:DDC720740 CTG720739:CTG720740 CJK720739:CJK720740 BZO720739:BZO720740 BPS720739:BPS720740 BFW720739:BFW720740 AWA720739:AWA720740 AME720739:AME720740 ACI720739:ACI720740 SM720739:SM720740 IQ720739:IQ720740 D720739:D720740 WVC655203:WVC655204 WLG655203:WLG655204 WBK655203:WBK655204 VRO655203:VRO655204 VHS655203:VHS655204 UXW655203:UXW655204 UOA655203:UOA655204 UEE655203:UEE655204 TUI655203:TUI655204 TKM655203:TKM655204 TAQ655203:TAQ655204 SQU655203:SQU655204 SGY655203:SGY655204 RXC655203:RXC655204 RNG655203:RNG655204 RDK655203:RDK655204 QTO655203:QTO655204 QJS655203:QJS655204 PZW655203:PZW655204 PQA655203:PQA655204 PGE655203:PGE655204 OWI655203:OWI655204 OMM655203:OMM655204 OCQ655203:OCQ655204 NSU655203:NSU655204 NIY655203:NIY655204 MZC655203:MZC655204 MPG655203:MPG655204 MFK655203:MFK655204 LVO655203:LVO655204 LLS655203:LLS655204 LBW655203:LBW655204 KSA655203:KSA655204 KIE655203:KIE655204 JYI655203:JYI655204 JOM655203:JOM655204 JEQ655203:JEQ655204 IUU655203:IUU655204 IKY655203:IKY655204 IBC655203:IBC655204 HRG655203:HRG655204 HHK655203:HHK655204 GXO655203:GXO655204 GNS655203:GNS655204 GDW655203:GDW655204 FUA655203:FUA655204 FKE655203:FKE655204 FAI655203:FAI655204 EQM655203:EQM655204 EGQ655203:EGQ655204 DWU655203:DWU655204 DMY655203:DMY655204 DDC655203:DDC655204 CTG655203:CTG655204 CJK655203:CJK655204 BZO655203:BZO655204 BPS655203:BPS655204 BFW655203:BFW655204 AWA655203:AWA655204 AME655203:AME655204 ACI655203:ACI655204 SM655203:SM655204 IQ655203:IQ655204 D655203:D655204 WVC589667:WVC589668 WLG589667:WLG589668 WBK589667:WBK589668 VRO589667:VRO589668 VHS589667:VHS589668 UXW589667:UXW589668 UOA589667:UOA589668 UEE589667:UEE589668 TUI589667:TUI589668 TKM589667:TKM589668 TAQ589667:TAQ589668 SQU589667:SQU589668 SGY589667:SGY589668 RXC589667:RXC589668 RNG589667:RNG589668 RDK589667:RDK589668 QTO589667:QTO589668 QJS589667:QJS589668 PZW589667:PZW589668 PQA589667:PQA589668 PGE589667:PGE589668 OWI589667:OWI589668 OMM589667:OMM589668 OCQ589667:OCQ589668 NSU589667:NSU589668 NIY589667:NIY589668 MZC589667:MZC589668 MPG589667:MPG589668 MFK589667:MFK589668 LVO589667:LVO589668 LLS589667:LLS589668 LBW589667:LBW589668 KSA589667:KSA589668 KIE589667:KIE589668 JYI589667:JYI589668 JOM589667:JOM589668 JEQ589667:JEQ589668 IUU589667:IUU589668 IKY589667:IKY589668 IBC589667:IBC589668 HRG589667:HRG589668 HHK589667:HHK589668 GXO589667:GXO589668 GNS589667:GNS589668 GDW589667:GDW589668 FUA589667:FUA589668 FKE589667:FKE589668 FAI589667:FAI589668 EQM589667:EQM589668 EGQ589667:EGQ589668 DWU589667:DWU589668 DMY589667:DMY589668 DDC589667:DDC589668 CTG589667:CTG589668 CJK589667:CJK589668 BZO589667:BZO589668 BPS589667:BPS589668 BFW589667:BFW589668 AWA589667:AWA589668 AME589667:AME589668 ACI589667:ACI589668 SM589667:SM589668 IQ589667:IQ589668 D589667:D589668 WVC524131:WVC524132 WLG524131:WLG524132 WBK524131:WBK524132 VRO524131:VRO524132 VHS524131:VHS524132 UXW524131:UXW524132 UOA524131:UOA524132 UEE524131:UEE524132 TUI524131:TUI524132 TKM524131:TKM524132 TAQ524131:TAQ524132 SQU524131:SQU524132 SGY524131:SGY524132 RXC524131:RXC524132 RNG524131:RNG524132 RDK524131:RDK524132 QTO524131:QTO524132 QJS524131:QJS524132 PZW524131:PZW524132 PQA524131:PQA524132 PGE524131:PGE524132 OWI524131:OWI524132 OMM524131:OMM524132 OCQ524131:OCQ524132 NSU524131:NSU524132 NIY524131:NIY524132 MZC524131:MZC524132 MPG524131:MPG524132 MFK524131:MFK524132 LVO524131:LVO524132 LLS524131:LLS524132 LBW524131:LBW524132 KSA524131:KSA524132 KIE524131:KIE524132 JYI524131:JYI524132 JOM524131:JOM524132 JEQ524131:JEQ524132 IUU524131:IUU524132 IKY524131:IKY524132 IBC524131:IBC524132 HRG524131:HRG524132 HHK524131:HHK524132 GXO524131:GXO524132 GNS524131:GNS524132 GDW524131:GDW524132 FUA524131:FUA524132 FKE524131:FKE524132 FAI524131:FAI524132 EQM524131:EQM524132 EGQ524131:EGQ524132 DWU524131:DWU524132 DMY524131:DMY524132 DDC524131:DDC524132 CTG524131:CTG524132 CJK524131:CJK524132 BZO524131:BZO524132 BPS524131:BPS524132 BFW524131:BFW524132 AWA524131:AWA524132 AME524131:AME524132 ACI524131:ACI524132 SM524131:SM524132 IQ524131:IQ524132 D524131:D524132 WVC458595:WVC458596 WLG458595:WLG458596 WBK458595:WBK458596 VRO458595:VRO458596 VHS458595:VHS458596 UXW458595:UXW458596 UOA458595:UOA458596 UEE458595:UEE458596 TUI458595:TUI458596 TKM458595:TKM458596 TAQ458595:TAQ458596 SQU458595:SQU458596 SGY458595:SGY458596 RXC458595:RXC458596 RNG458595:RNG458596 RDK458595:RDK458596 QTO458595:QTO458596 QJS458595:QJS458596 PZW458595:PZW458596 PQA458595:PQA458596 PGE458595:PGE458596 OWI458595:OWI458596 OMM458595:OMM458596 OCQ458595:OCQ458596 NSU458595:NSU458596 NIY458595:NIY458596 MZC458595:MZC458596 MPG458595:MPG458596 MFK458595:MFK458596 LVO458595:LVO458596 LLS458595:LLS458596 LBW458595:LBW458596 KSA458595:KSA458596 KIE458595:KIE458596 JYI458595:JYI458596 JOM458595:JOM458596 JEQ458595:JEQ458596 IUU458595:IUU458596 IKY458595:IKY458596 IBC458595:IBC458596 HRG458595:HRG458596 HHK458595:HHK458596 GXO458595:GXO458596 GNS458595:GNS458596 GDW458595:GDW458596 FUA458595:FUA458596 FKE458595:FKE458596 FAI458595:FAI458596 EQM458595:EQM458596 EGQ458595:EGQ458596 DWU458595:DWU458596 DMY458595:DMY458596 DDC458595:DDC458596 CTG458595:CTG458596 CJK458595:CJK458596 BZO458595:BZO458596 BPS458595:BPS458596 BFW458595:BFW458596 AWA458595:AWA458596 AME458595:AME458596 ACI458595:ACI458596 SM458595:SM458596 IQ458595:IQ458596 D458595:D458596 WVC393059:WVC393060 WLG393059:WLG393060 WBK393059:WBK393060 VRO393059:VRO393060 VHS393059:VHS393060 UXW393059:UXW393060 UOA393059:UOA393060 UEE393059:UEE393060 TUI393059:TUI393060 TKM393059:TKM393060 TAQ393059:TAQ393060 SQU393059:SQU393060 SGY393059:SGY393060 RXC393059:RXC393060 RNG393059:RNG393060 RDK393059:RDK393060 QTO393059:QTO393060 QJS393059:QJS393060 PZW393059:PZW393060 PQA393059:PQA393060 PGE393059:PGE393060 OWI393059:OWI393060 OMM393059:OMM393060 OCQ393059:OCQ393060 NSU393059:NSU393060 NIY393059:NIY393060 MZC393059:MZC393060 MPG393059:MPG393060 MFK393059:MFK393060 LVO393059:LVO393060 LLS393059:LLS393060 LBW393059:LBW393060 KSA393059:KSA393060 KIE393059:KIE393060 JYI393059:JYI393060 JOM393059:JOM393060 JEQ393059:JEQ393060 IUU393059:IUU393060 IKY393059:IKY393060 IBC393059:IBC393060 HRG393059:HRG393060 HHK393059:HHK393060 GXO393059:GXO393060 GNS393059:GNS393060 GDW393059:GDW393060 FUA393059:FUA393060 FKE393059:FKE393060 FAI393059:FAI393060 EQM393059:EQM393060 EGQ393059:EGQ393060 DWU393059:DWU393060 DMY393059:DMY393060 DDC393059:DDC393060 CTG393059:CTG393060 CJK393059:CJK393060 BZO393059:BZO393060 BPS393059:BPS393060 BFW393059:BFW393060 AWA393059:AWA393060 AME393059:AME393060 ACI393059:ACI393060 SM393059:SM393060 IQ393059:IQ393060 D393059:D393060 WVC327523:WVC327524 WLG327523:WLG327524 WBK327523:WBK327524 VRO327523:VRO327524 VHS327523:VHS327524 UXW327523:UXW327524 UOA327523:UOA327524 UEE327523:UEE327524 TUI327523:TUI327524 TKM327523:TKM327524 TAQ327523:TAQ327524 SQU327523:SQU327524 SGY327523:SGY327524 RXC327523:RXC327524 RNG327523:RNG327524 RDK327523:RDK327524 QTO327523:QTO327524 QJS327523:QJS327524 PZW327523:PZW327524 PQA327523:PQA327524 PGE327523:PGE327524 OWI327523:OWI327524 OMM327523:OMM327524 OCQ327523:OCQ327524 NSU327523:NSU327524 NIY327523:NIY327524 MZC327523:MZC327524 MPG327523:MPG327524 MFK327523:MFK327524 LVO327523:LVO327524 LLS327523:LLS327524 LBW327523:LBW327524 KSA327523:KSA327524 KIE327523:KIE327524 JYI327523:JYI327524 JOM327523:JOM327524 JEQ327523:JEQ327524 IUU327523:IUU327524 IKY327523:IKY327524 IBC327523:IBC327524 HRG327523:HRG327524 HHK327523:HHK327524 GXO327523:GXO327524 GNS327523:GNS327524 GDW327523:GDW327524 FUA327523:FUA327524 FKE327523:FKE327524 FAI327523:FAI327524 EQM327523:EQM327524 EGQ327523:EGQ327524 DWU327523:DWU327524 DMY327523:DMY327524 DDC327523:DDC327524 CTG327523:CTG327524 CJK327523:CJK327524 BZO327523:BZO327524 BPS327523:BPS327524 BFW327523:BFW327524 AWA327523:AWA327524 AME327523:AME327524 ACI327523:ACI327524 SM327523:SM327524 IQ327523:IQ327524 D327523:D327524 WVC261987:WVC261988 WLG261987:WLG261988 WBK261987:WBK261988 VRO261987:VRO261988 VHS261987:VHS261988 UXW261987:UXW261988 UOA261987:UOA261988 UEE261987:UEE261988 TUI261987:TUI261988 TKM261987:TKM261988 TAQ261987:TAQ261988 SQU261987:SQU261988 SGY261987:SGY261988 RXC261987:RXC261988 RNG261987:RNG261988 RDK261987:RDK261988 QTO261987:QTO261988 QJS261987:QJS261988 PZW261987:PZW261988 PQA261987:PQA261988 PGE261987:PGE261988 OWI261987:OWI261988 OMM261987:OMM261988 OCQ261987:OCQ261988 NSU261987:NSU261988 NIY261987:NIY261988 MZC261987:MZC261988 MPG261987:MPG261988 MFK261987:MFK261988 LVO261987:LVO261988 LLS261987:LLS261988 LBW261987:LBW261988 KSA261987:KSA261988 KIE261987:KIE261988 JYI261987:JYI261988 JOM261987:JOM261988 JEQ261987:JEQ261988 IUU261987:IUU261988 IKY261987:IKY261988 IBC261987:IBC261988 HRG261987:HRG261988 HHK261987:HHK261988 GXO261987:GXO261988 GNS261987:GNS261988 GDW261987:GDW261988 FUA261987:FUA261988 FKE261987:FKE261988 FAI261987:FAI261988 EQM261987:EQM261988 EGQ261987:EGQ261988 DWU261987:DWU261988 DMY261987:DMY261988 DDC261987:DDC261988 CTG261987:CTG261988 CJK261987:CJK261988 BZO261987:BZO261988 BPS261987:BPS261988 BFW261987:BFW261988 AWA261987:AWA261988 AME261987:AME261988 ACI261987:ACI261988 SM261987:SM261988 IQ261987:IQ261988 D261987:D261988 WVC196451:WVC196452 WLG196451:WLG196452 WBK196451:WBK196452 VRO196451:VRO196452 VHS196451:VHS196452 UXW196451:UXW196452 UOA196451:UOA196452 UEE196451:UEE196452 TUI196451:TUI196452 TKM196451:TKM196452 TAQ196451:TAQ196452 SQU196451:SQU196452 SGY196451:SGY196452 RXC196451:RXC196452 RNG196451:RNG196452 RDK196451:RDK196452 QTO196451:QTO196452 QJS196451:QJS196452 PZW196451:PZW196452 PQA196451:PQA196452 PGE196451:PGE196452 OWI196451:OWI196452 OMM196451:OMM196452 OCQ196451:OCQ196452 NSU196451:NSU196452 NIY196451:NIY196452 MZC196451:MZC196452 MPG196451:MPG196452 MFK196451:MFK196452 LVO196451:LVO196452 LLS196451:LLS196452 LBW196451:LBW196452 KSA196451:KSA196452 KIE196451:KIE196452 JYI196451:JYI196452 JOM196451:JOM196452 JEQ196451:JEQ196452 IUU196451:IUU196452 IKY196451:IKY196452 IBC196451:IBC196452 HRG196451:HRG196452 HHK196451:HHK196452 GXO196451:GXO196452 GNS196451:GNS196452 GDW196451:GDW196452 FUA196451:FUA196452 FKE196451:FKE196452 FAI196451:FAI196452 EQM196451:EQM196452 EGQ196451:EGQ196452 DWU196451:DWU196452 DMY196451:DMY196452 DDC196451:DDC196452 CTG196451:CTG196452 CJK196451:CJK196452 BZO196451:BZO196452 BPS196451:BPS196452 BFW196451:BFW196452 AWA196451:AWA196452 AME196451:AME196452 ACI196451:ACI196452 SM196451:SM196452 IQ196451:IQ196452 D196451:D196452 WVC130915:WVC130916 WLG130915:WLG130916 WBK130915:WBK130916 VRO130915:VRO130916 VHS130915:VHS130916 UXW130915:UXW130916 UOA130915:UOA130916 UEE130915:UEE130916 TUI130915:TUI130916 TKM130915:TKM130916 TAQ130915:TAQ130916 SQU130915:SQU130916 SGY130915:SGY130916 RXC130915:RXC130916 RNG130915:RNG130916 RDK130915:RDK130916 QTO130915:QTO130916 QJS130915:QJS130916 PZW130915:PZW130916 PQA130915:PQA130916 PGE130915:PGE130916 OWI130915:OWI130916 OMM130915:OMM130916 OCQ130915:OCQ130916 NSU130915:NSU130916 NIY130915:NIY130916 MZC130915:MZC130916 MPG130915:MPG130916 MFK130915:MFK130916 LVO130915:LVO130916 LLS130915:LLS130916 LBW130915:LBW130916 KSA130915:KSA130916 KIE130915:KIE130916 JYI130915:JYI130916 JOM130915:JOM130916 JEQ130915:JEQ130916 IUU130915:IUU130916 IKY130915:IKY130916 IBC130915:IBC130916 HRG130915:HRG130916 HHK130915:HHK130916 GXO130915:GXO130916 GNS130915:GNS130916 GDW130915:GDW130916 FUA130915:FUA130916 FKE130915:FKE130916 FAI130915:FAI130916 EQM130915:EQM130916 EGQ130915:EGQ130916 DWU130915:DWU130916 DMY130915:DMY130916 DDC130915:DDC130916 CTG130915:CTG130916 CJK130915:CJK130916 BZO130915:BZO130916 BPS130915:BPS130916 BFW130915:BFW130916 AWA130915:AWA130916 AME130915:AME130916 ACI130915:ACI130916 SM130915:SM130916 IQ130915:IQ130916 D130915:D130916 WVC65379:WVC65380 WLG65379:WLG65380 WBK65379:WBK65380 VRO65379:VRO65380 VHS65379:VHS65380 UXW65379:UXW65380 UOA65379:UOA65380 UEE65379:UEE65380 TUI65379:TUI65380 TKM65379:TKM65380 TAQ65379:TAQ65380 SQU65379:SQU65380 SGY65379:SGY65380 RXC65379:RXC65380 RNG65379:RNG65380 RDK65379:RDK65380 QTO65379:QTO65380 QJS65379:QJS65380 PZW65379:PZW65380 PQA65379:PQA65380 PGE65379:PGE65380 OWI65379:OWI65380 OMM65379:OMM65380 OCQ65379:OCQ65380 NSU65379:NSU65380 NIY65379:NIY65380 MZC65379:MZC65380 MPG65379:MPG65380 MFK65379:MFK65380 LVO65379:LVO65380 LLS65379:LLS65380 LBW65379:LBW65380 KSA65379:KSA65380 KIE65379:KIE65380 JYI65379:JYI65380 JOM65379:JOM65380 JEQ65379:JEQ65380 IUU65379:IUU65380 IKY65379:IKY65380 IBC65379:IBC65380 HRG65379:HRG65380 HHK65379:HHK65380 GXO65379:GXO65380 GNS65379:GNS65380 GDW65379:GDW65380 FUA65379:FUA65380 FKE65379:FKE65380 FAI65379:FAI65380 EQM65379:EQM65380 EGQ65379:EGQ65380 DWU65379:DWU65380 DMY65379:DMY65380 DDC65379:DDC65380 CTG65379:CTG65380 CJK65379:CJK65380 BZO65379:BZO65380 BPS65379:BPS65380 BFW65379:BFW65380 AWA65379:AWA65380 AME65379:AME65380 ACI65379:ACI65380 SM65379:SM65380 IQ65379:IQ65380 D65379:D65380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WVF982883:WVJ982884 WLJ982883:WLN982884 WBN982883:WBR982884 VRR982883:VRV982884 VHV982883:VHZ982884 UXZ982883:UYD982884 UOD982883:UOH982884 UEH982883:UEL982884 TUL982883:TUP982884 TKP982883:TKT982884 TAT982883:TAX982884 SQX982883:SRB982884 SHB982883:SHF982884 RXF982883:RXJ982884 RNJ982883:RNN982884 RDN982883:RDR982884 QTR982883:QTV982884 QJV982883:QJZ982884 PZZ982883:QAD982884 PQD982883:PQH982884 PGH982883:PGL982884 OWL982883:OWP982884 OMP982883:OMT982884 OCT982883:OCX982884 NSX982883:NTB982884 NJB982883:NJF982884 MZF982883:MZJ982884 MPJ982883:MPN982884 MFN982883:MFR982884 LVR982883:LVV982884 LLV982883:LLZ982884 LBZ982883:LCD982884 KSD982883:KSH982884 KIH982883:KIL982884 JYL982883:JYP982884 JOP982883:JOT982884 JET982883:JEX982884 IUX982883:IVB982884 ILB982883:ILF982884 IBF982883:IBJ982884 HRJ982883:HRN982884 HHN982883:HHR982884 GXR982883:GXV982884 GNV982883:GNZ982884 GDZ982883:GED982884 FUD982883:FUH982884 FKH982883:FKL982884 FAL982883:FAP982884 EQP982883:EQT982884 EGT982883:EGX982884 DWX982883:DXB982884 DNB982883:DNF982884 DDF982883:DDJ982884 CTJ982883:CTN982884 CJN982883:CJR982884 BZR982883:BZV982884 BPV982883:BPZ982884 BFZ982883:BGD982884 AWD982883:AWH982884 AMH982883:AML982884 ACL982883:ACP982884 SP982883:ST982884 IT982883:IX982884 G982883:L982884 WVF917347:WVJ917348 WLJ917347:WLN917348 WBN917347:WBR917348 VRR917347:VRV917348 VHV917347:VHZ917348 UXZ917347:UYD917348 UOD917347:UOH917348 UEH917347:UEL917348 TUL917347:TUP917348 TKP917347:TKT917348 TAT917347:TAX917348 SQX917347:SRB917348 SHB917347:SHF917348 RXF917347:RXJ917348 RNJ917347:RNN917348 RDN917347:RDR917348 QTR917347:QTV917348 QJV917347:QJZ917348 PZZ917347:QAD917348 PQD917347:PQH917348 PGH917347:PGL917348 OWL917347:OWP917348 OMP917347:OMT917348 OCT917347:OCX917348 NSX917347:NTB917348 NJB917347:NJF917348 MZF917347:MZJ917348 MPJ917347:MPN917348 MFN917347:MFR917348 LVR917347:LVV917348 LLV917347:LLZ917348 LBZ917347:LCD917348 KSD917347:KSH917348 KIH917347:KIL917348 JYL917347:JYP917348 JOP917347:JOT917348 JET917347:JEX917348 IUX917347:IVB917348 ILB917347:ILF917348 IBF917347:IBJ917348 HRJ917347:HRN917348 HHN917347:HHR917348 GXR917347:GXV917348 GNV917347:GNZ917348 GDZ917347:GED917348 FUD917347:FUH917348 FKH917347:FKL917348 FAL917347:FAP917348 EQP917347:EQT917348 EGT917347:EGX917348 DWX917347:DXB917348 DNB917347:DNF917348 DDF917347:DDJ917348 CTJ917347:CTN917348 CJN917347:CJR917348 BZR917347:BZV917348 BPV917347:BPZ917348 BFZ917347:BGD917348 AWD917347:AWH917348 AMH917347:AML917348 ACL917347:ACP917348 SP917347:ST917348 IT917347:IX917348 G917347:L917348 WVF851811:WVJ851812 WLJ851811:WLN851812 WBN851811:WBR851812 VRR851811:VRV851812 VHV851811:VHZ851812 UXZ851811:UYD851812 UOD851811:UOH851812 UEH851811:UEL851812 TUL851811:TUP851812 TKP851811:TKT851812 TAT851811:TAX851812 SQX851811:SRB851812 SHB851811:SHF851812 RXF851811:RXJ851812 RNJ851811:RNN851812 RDN851811:RDR851812 QTR851811:QTV851812 QJV851811:QJZ851812 PZZ851811:QAD851812 PQD851811:PQH851812 PGH851811:PGL851812 OWL851811:OWP851812 OMP851811:OMT851812 OCT851811:OCX851812 NSX851811:NTB851812 NJB851811:NJF851812 MZF851811:MZJ851812 MPJ851811:MPN851812 MFN851811:MFR851812 LVR851811:LVV851812 LLV851811:LLZ851812 LBZ851811:LCD851812 KSD851811:KSH851812 KIH851811:KIL851812 JYL851811:JYP851812 JOP851811:JOT851812 JET851811:JEX851812 IUX851811:IVB851812 ILB851811:ILF851812 IBF851811:IBJ851812 HRJ851811:HRN851812 HHN851811:HHR851812 GXR851811:GXV851812 GNV851811:GNZ851812 GDZ851811:GED851812 FUD851811:FUH851812 FKH851811:FKL851812 FAL851811:FAP851812 EQP851811:EQT851812 EGT851811:EGX851812 DWX851811:DXB851812 DNB851811:DNF851812 DDF851811:DDJ851812 CTJ851811:CTN851812 CJN851811:CJR851812 BZR851811:BZV851812 BPV851811:BPZ851812 BFZ851811:BGD851812 AWD851811:AWH851812 AMH851811:AML851812 ACL851811:ACP851812 SP851811:ST851812 IT851811:IX851812 G851811:L851812 WVF786275:WVJ786276 WLJ786275:WLN786276 WBN786275:WBR786276 VRR786275:VRV786276 VHV786275:VHZ786276 UXZ786275:UYD786276 UOD786275:UOH786276 UEH786275:UEL786276 TUL786275:TUP786276 TKP786275:TKT786276 TAT786275:TAX786276 SQX786275:SRB786276 SHB786275:SHF786276 RXF786275:RXJ786276 RNJ786275:RNN786276 RDN786275:RDR786276 QTR786275:QTV786276 QJV786275:QJZ786276 PZZ786275:QAD786276 PQD786275:PQH786276 PGH786275:PGL786276 OWL786275:OWP786276 OMP786275:OMT786276 OCT786275:OCX786276 NSX786275:NTB786276 NJB786275:NJF786276 MZF786275:MZJ786276 MPJ786275:MPN786276 MFN786275:MFR786276 LVR786275:LVV786276 LLV786275:LLZ786276 LBZ786275:LCD786276 KSD786275:KSH786276 KIH786275:KIL786276 JYL786275:JYP786276 JOP786275:JOT786276 JET786275:JEX786276 IUX786275:IVB786276 ILB786275:ILF786276 IBF786275:IBJ786276 HRJ786275:HRN786276 HHN786275:HHR786276 GXR786275:GXV786276 GNV786275:GNZ786276 GDZ786275:GED786276 FUD786275:FUH786276 FKH786275:FKL786276 FAL786275:FAP786276 EQP786275:EQT786276 EGT786275:EGX786276 DWX786275:DXB786276 DNB786275:DNF786276 DDF786275:DDJ786276 CTJ786275:CTN786276 CJN786275:CJR786276 BZR786275:BZV786276 BPV786275:BPZ786276 BFZ786275:BGD786276 AWD786275:AWH786276 AMH786275:AML786276 ACL786275:ACP786276 SP786275:ST786276 IT786275:IX786276 G786275:L786276 WVF720739:WVJ720740 WLJ720739:WLN720740 WBN720739:WBR720740 VRR720739:VRV720740 VHV720739:VHZ720740 UXZ720739:UYD720740 UOD720739:UOH720740 UEH720739:UEL720740 TUL720739:TUP720740 TKP720739:TKT720740 TAT720739:TAX720740 SQX720739:SRB720740 SHB720739:SHF720740 RXF720739:RXJ720740 RNJ720739:RNN720740 RDN720739:RDR720740 QTR720739:QTV720740 QJV720739:QJZ720740 PZZ720739:QAD720740 PQD720739:PQH720740 PGH720739:PGL720740 OWL720739:OWP720740 OMP720739:OMT720740 OCT720739:OCX720740 NSX720739:NTB720740 NJB720739:NJF720740 MZF720739:MZJ720740 MPJ720739:MPN720740 MFN720739:MFR720740 LVR720739:LVV720740 LLV720739:LLZ720740 LBZ720739:LCD720740 KSD720739:KSH720740 KIH720739:KIL720740 JYL720739:JYP720740 JOP720739:JOT720740 JET720739:JEX720740 IUX720739:IVB720740 ILB720739:ILF720740 IBF720739:IBJ720740 HRJ720739:HRN720740 HHN720739:HHR720740 GXR720739:GXV720740 GNV720739:GNZ720740 GDZ720739:GED720740 FUD720739:FUH720740 FKH720739:FKL720740 FAL720739:FAP720740 EQP720739:EQT720740 EGT720739:EGX720740 DWX720739:DXB720740 DNB720739:DNF720740 DDF720739:DDJ720740 CTJ720739:CTN720740 CJN720739:CJR720740 BZR720739:BZV720740 BPV720739:BPZ720740 BFZ720739:BGD720740 AWD720739:AWH720740 AMH720739:AML720740 ACL720739:ACP720740 SP720739:ST720740 IT720739:IX720740 G720739:L720740 WVF655203:WVJ655204 WLJ655203:WLN655204 WBN655203:WBR655204 VRR655203:VRV655204 VHV655203:VHZ655204 UXZ655203:UYD655204 UOD655203:UOH655204 UEH655203:UEL655204 TUL655203:TUP655204 TKP655203:TKT655204 TAT655203:TAX655204 SQX655203:SRB655204 SHB655203:SHF655204 RXF655203:RXJ655204 RNJ655203:RNN655204 RDN655203:RDR655204 QTR655203:QTV655204 QJV655203:QJZ655204 PZZ655203:QAD655204 PQD655203:PQH655204 PGH655203:PGL655204 OWL655203:OWP655204 OMP655203:OMT655204 OCT655203:OCX655204 NSX655203:NTB655204 NJB655203:NJF655204 MZF655203:MZJ655204 MPJ655203:MPN655204 MFN655203:MFR655204 LVR655203:LVV655204 LLV655203:LLZ655204 LBZ655203:LCD655204 KSD655203:KSH655204 KIH655203:KIL655204 JYL655203:JYP655204 JOP655203:JOT655204 JET655203:JEX655204 IUX655203:IVB655204 ILB655203:ILF655204 IBF655203:IBJ655204 HRJ655203:HRN655204 HHN655203:HHR655204 GXR655203:GXV655204 GNV655203:GNZ655204 GDZ655203:GED655204 FUD655203:FUH655204 FKH655203:FKL655204 FAL655203:FAP655204 EQP655203:EQT655204 EGT655203:EGX655204 DWX655203:DXB655204 DNB655203:DNF655204 DDF655203:DDJ655204 CTJ655203:CTN655204 CJN655203:CJR655204 BZR655203:BZV655204 BPV655203:BPZ655204 BFZ655203:BGD655204 AWD655203:AWH655204 AMH655203:AML655204 ACL655203:ACP655204 SP655203:ST655204 IT655203:IX655204 G655203:L655204 WVF589667:WVJ589668 WLJ589667:WLN589668 WBN589667:WBR589668 VRR589667:VRV589668 VHV589667:VHZ589668 UXZ589667:UYD589668 UOD589667:UOH589668 UEH589667:UEL589668 TUL589667:TUP589668 TKP589667:TKT589668 TAT589667:TAX589668 SQX589667:SRB589668 SHB589667:SHF589668 RXF589667:RXJ589668 RNJ589667:RNN589668 RDN589667:RDR589668 QTR589667:QTV589668 QJV589667:QJZ589668 PZZ589667:QAD589668 PQD589667:PQH589668 PGH589667:PGL589668 OWL589667:OWP589668 OMP589667:OMT589668 OCT589667:OCX589668 NSX589667:NTB589668 NJB589667:NJF589668 MZF589667:MZJ589668 MPJ589667:MPN589668 MFN589667:MFR589668 LVR589667:LVV589668 LLV589667:LLZ589668 LBZ589667:LCD589668 KSD589667:KSH589668 KIH589667:KIL589668 JYL589667:JYP589668 JOP589667:JOT589668 JET589667:JEX589668 IUX589667:IVB589668 ILB589667:ILF589668 IBF589667:IBJ589668 HRJ589667:HRN589668 HHN589667:HHR589668 GXR589667:GXV589668 GNV589667:GNZ589668 GDZ589667:GED589668 FUD589667:FUH589668 FKH589667:FKL589668 FAL589667:FAP589668 EQP589667:EQT589668 EGT589667:EGX589668 DWX589667:DXB589668 DNB589667:DNF589668 DDF589667:DDJ589668 CTJ589667:CTN589668 CJN589667:CJR589668 BZR589667:BZV589668 BPV589667:BPZ589668 BFZ589667:BGD589668 AWD589667:AWH589668 AMH589667:AML589668 ACL589667:ACP589668 SP589667:ST589668 IT589667:IX589668 G589667:L589668 WVF524131:WVJ524132 WLJ524131:WLN524132 WBN524131:WBR524132 VRR524131:VRV524132 VHV524131:VHZ524132 UXZ524131:UYD524132 UOD524131:UOH524132 UEH524131:UEL524132 TUL524131:TUP524132 TKP524131:TKT524132 TAT524131:TAX524132 SQX524131:SRB524132 SHB524131:SHF524132 RXF524131:RXJ524132 RNJ524131:RNN524132 RDN524131:RDR524132 QTR524131:QTV524132 QJV524131:QJZ524132 PZZ524131:QAD524132 PQD524131:PQH524132 PGH524131:PGL524132 OWL524131:OWP524132 OMP524131:OMT524132 OCT524131:OCX524132 NSX524131:NTB524132 NJB524131:NJF524132 MZF524131:MZJ524132 MPJ524131:MPN524132 MFN524131:MFR524132 LVR524131:LVV524132 LLV524131:LLZ524132 LBZ524131:LCD524132 KSD524131:KSH524132 KIH524131:KIL524132 JYL524131:JYP524132 JOP524131:JOT524132 JET524131:JEX524132 IUX524131:IVB524132 ILB524131:ILF524132 IBF524131:IBJ524132 HRJ524131:HRN524132 HHN524131:HHR524132 GXR524131:GXV524132 GNV524131:GNZ524132 GDZ524131:GED524132 FUD524131:FUH524132 FKH524131:FKL524132 FAL524131:FAP524132 EQP524131:EQT524132 EGT524131:EGX524132 DWX524131:DXB524132 DNB524131:DNF524132 DDF524131:DDJ524132 CTJ524131:CTN524132 CJN524131:CJR524132 BZR524131:BZV524132 BPV524131:BPZ524132 BFZ524131:BGD524132 AWD524131:AWH524132 AMH524131:AML524132 ACL524131:ACP524132 SP524131:ST524132 IT524131:IX524132 G524131:L524132 WVF458595:WVJ458596 WLJ458595:WLN458596 WBN458595:WBR458596 VRR458595:VRV458596 VHV458595:VHZ458596 UXZ458595:UYD458596 UOD458595:UOH458596 UEH458595:UEL458596 TUL458595:TUP458596 TKP458595:TKT458596 TAT458595:TAX458596 SQX458595:SRB458596 SHB458595:SHF458596 RXF458595:RXJ458596 RNJ458595:RNN458596 RDN458595:RDR458596 QTR458595:QTV458596 QJV458595:QJZ458596 PZZ458595:QAD458596 PQD458595:PQH458596 PGH458595:PGL458596 OWL458595:OWP458596 OMP458595:OMT458596 OCT458595:OCX458596 NSX458595:NTB458596 NJB458595:NJF458596 MZF458595:MZJ458596 MPJ458595:MPN458596 MFN458595:MFR458596 LVR458595:LVV458596 LLV458595:LLZ458596 LBZ458595:LCD458596 KSD458595:KSH458596 KIH458595:KIL458596 JYL458595:JYP458596 JOP458595:JOT458596 JET458595:JEX458596 IUX458595:IVB458596 ILB458595:ILF458596 IBF458595:IBJ458596 HRJ458595:HRN458596 HHN458595:HHR458596 GXR458595:GXV458596 GNV458595:GNZ458596 GDZ458595:GED458596 FUD458595:FUH458596 FKH458595:FKL458596 FAL458595:FAP458596 EQP458595:EQT458596 EGT458595:EGX458596 DWX458595:DXB458596 DNB458595:DNF458596 DDF458595:DDJ458596 CTJ458595:CTN458596 CJN458595:CJR458596 BZR458595:BZV458596 BPV458595:BPZ458596 BFZ458595:BGD458596 AWD458595:AWH458596 AMH458595:AML458596 ACL458595:ACP458596 SP458595:ST458596 IT458595:IX458596 G458595:L458596 WVF393059:WVJ393060 WLJ393059:WLN393060 WBN393059:WBR393060 VRR393059:VRV393060 VHV393059:VHZ393060 UXZ393059:UYD393060 UOD393059:UOH393060 UEH393059:UEL393060 TUL393059:TUP393060 TKP393059:TKT393060 TAT393059:TAX393060 SQX393059:SRB393060 SHB393059:SHF393060 RXF393059:RXJ393060 RNJ393059:RNN393060 RDN393059:RDR393060 QTR393059:QTV393060 QJV393059:QJZ393060 PZZ393059:QAD393060 PQD393059:PQH393060 PGH393059:PGL393060 OWL393059:OWP393060 OMP393059:OMT393060 OCT393059:OCX393060 NSX393059:NTB393060 NJB393059:NJF393060 MZF393059:MZJ393060 MPJ393059:MPN393060 MFN393059:MFR393060 LVR393059:LVV393060 LLV393059:LLZ393060 LBZ393059:LCD393060 KSD393059:KSH393060 KIH393059:KIL393060 JYL393059:JYP393060 JOP393059:JOT393060 JET393059:JEX393060 IUX393059:IVB393060 ILB393059:ILF393060 IBF393059:IBJ393060 HRJ393059:HRN393060 HHN393059:HHR393060 GXR393059:GXV393060 GNV393059:GNZ393060 GDZ393059:GED393060 FUD393059:FUH393060 FKH393059:FKL393060 FAL393059:FAP393060 EQP393059:EQT393060 EGT393059:EGX393060 DWX393059:DXB393060 DNB393059:DNF393060 DDF393059:DDJ393060 CTJ393059:CTN393060 CJN393059:CJR393060 BZR393059:BZV393060 BPV393059:BPZ393060 BFZ393059:BGD393060 AWD393059:AWH393060 AMH393059:AML393060 ACL393059:ACP393060 SP393059:ST393060 IT393059:IX393060 G393059:L393060 WVF327523:WVJ327524 WLJ327523:WLN327524 WBN327523:WBR327524 VRR327523:VRV327524 VHV327523:VHZ327524 UXZ327523:UYD327524 UOD327523:UOH327524 UEH327523:UEL327524 TUL327523:TUP327524 TKP327523:TKT327524 TAT327523:TAX327524 SQX327523:SRB327524 SHB327523:SHF327524 RXF327523:RXJ327524 RNJ327523:RNN327524 RDN327523:RDR327524 QTR327523:QTV327524 QJV327523:QJZ327524 PZZ327523:QAD327524 PQD327523:PQH327524 PGH327523:PGL327524 OWL327523:OWP327524 OMP327523:OMT327524 OCT327523:OCX327524 NSX327523:NTB327524 NJB327523:NJF327524 MZF327523:MZJ327524 MPJ327523:MPN327524 MFN327523:MFR327524 LVR327523:LVV327524 LLV327523:LLZ327524 LBZ327523:LCD327524 KSD327523:KSH327524 KIH327523:KIL327524 JYL327523:JYP327524 JOP327523:JOT327524 JET327523:JEX327524 IUX327523:IVB327524 ILB327523:ILF327524 IBF327523:IBJ327524 HRJ327523:HRN327524 HHN327523:HHR327524 GXR327523:GXV327524 GNV327523:GNZ327524 GDZ327523:GED327524 FUD327523:FUH327524 FKH327523:FKL327524 FAL327523:FAP327524 EQP327523:EQT327524 EGT327523:EGX327524 DWX327523:DXB327524 DNB327523:DNF327524 DDF327523:DDJ327524 CTJ327523:CTN327524 CJN327523:CJR327524 BZR327523:BZV327524 BPV327523:BPZ327524 BFZ327523:BGD327524 AWD327523:AWH327524 AMH327523:AML327524 ACL327523:ACP327524 SP327523:ST327524 IT327523:IX327524 G327523:L327524 WVF261987:WVJ261988 WLJ261987:WLN261988 WBN261987:WBR261988 VRR261987:VRV261988 VHV261987:VHZ261988 UXZ261987:UYD261988 UOD261987:UOH261988 UEH261987:UEL261988 TUL261987:TUP261988 TKP261987:TKT261988 TAT261987:TAX261988 SQX261987:SRB261988 SHB261987:SHF261988 RXF261987:RXJ261988 RNJ261987:RNN261988 RDN261987:RDR261988 QTR261987:QTV261988 QJV261987:QJZ261988 PZZ261987:QAD261988 PQD261987:PQH261988 PGH261987:PGL261988 OWL261987:OWP261988 OMP261987:OMT261988 OCT261987:OCX261988 NSX261987:NTB261988 NJB261987:NJF261988 MZF261987:MZJ261988 MPJ261987:MPN261988 MFN261987:MFR261988 LVR261987:LVV261988 LLV261987:LLZ261988 LBZ261987:LCD261988 KSD261987:KSH261988 KIH261987:KIL261988 JYL261987:JYP261988 JOP261987:JOT261988 JET261987:JEX261988 IUX261987:IVB261988 ILB261987:ILF261988 IBF261987:IBJ261988 HRJ261987:HRN261988 HHN261987:HHR261988 GXR261987:GXV261988 GNV261987:GNZ261988 GDZ261987:GED261988 FUD261987:FUH261988 FKH261987:FKL261988 FAL261987:FAP261988 EQP261987:EQT261988 EGT261987:EGX261988 DWX261987:DXB261988 DNB261987:DNF261988 DDF261987:DDJ261988 CTJ261987:CTN261988 CJN261987:CJR261988 BZR261987:BZV261988 BPV261987:BPZ261988 BFZ261987:BGD261988 AWD261987:AWH261988 AMH261987:AML261988 ACL261987:ACP261988 SP261987:ST261988 IT261987:IX261988 G261987:L261988 WVF196451:WVJ196452 WLJ196451:WLN196452 WBN196451:WBR196452 VRR196451:VRV196452 VHV196451:VHZ196452 UXZ196451:UYD196452 UOD196451:UOH196452 UEH196451:UEL196452 TUL196451:TUP196452 TKP196451:TKT196452 TAT196451:TAX196452 SQX196451:SRB196452 SHB196451:SHF196452 RXF196451:RXJ196452 RNJ196451:RNN196452 RDN196451:RDR196452 QTR196451:QTV196452 QJV196451:QJZ196452 PZZ196451:QAD196452 PQD196451:PQH196452 PGH196451:PGL196452 OWL196451:OWP196452 OMP196451:OMT196452 OCT196451:OCX196452 NSX196451:NTB196452 NJB196451:NJF196452 MZF196451:MZJ196452 MPJ196451:MPN196452 MFN196451:MFR196452 LVR196451:LVV196452 LLV196451:LLZ196452 LBZ196451:LCD196452 KSD196451:KSH196452 KIH196451:KIL196452 JYL196451:JYP196452 JOP196451:JOT196452 JET196451:JEX196452 IUX196451:IVB196452 ILB196451:ILF196452 IBF196451:IBJ196452 HRJ196451:HRN196452 HHN196451:HHR196452 GXR196451:GXV196452 GNV196451:GNZ196452 GDZ196451:GED196452 FUD196451:FUH196452 FKH196451:FKL196452 FAL196451:FAP196452 EQP196451:EQT196452 EGT196451:EGX196452 DWX196451:DXB196452 DNB196451:DNF196452 DDF196451:DDJ196452 CTJ196451:CTN196452 CJN196451:CJR196452 BZR196451:BZV196452 BPV196451:BPZ196452 BFZ196451:BGD196452 AWD196451:AWH196452 AMH196451:AML196452 ACL196451:ACP196452 SP196451:ST196452 IT196451:IX196452 G196451:L196452 WVF130915:WVJ130916 WLJ130915:WLN130916 WBN130915:WBR130916 VRR130915:VRV130916 VHV130915:VHZ130916 UXZ130915:UYD130916 UOD130915:UOH130916 UEH130915:UEL130916 TUL130915:TUP130916 TKP130915:TKT130916 TAT130915:TAX130916 SQX130915:SRB130916 SHB130915:SHF130916 RXF130915:RXJ130916 RNJ130915:RNN130916 RDN130915:RDR130916 QTR130915:QTV130916 QJV130915:QJZ130916 PZZ130915:QAD130916 PQD130915:PQH130916 PGH130915:PGL130916 OWL130915:OWP130916 OMP130915:OMT130916 OCT130915:OCX130916 NSX130915:NTB130916 NJB130915:NJF130916 MZF130915:MZJ130916 MPJ130915:MPN130916 MFN130915:MFR130916 LVR130915:LVV130916 LLV130915:LLZ130916 LBZ130915:LCD130916 KSD130915:KSH130916 KIH130915:KIL130916 JYL130915:JYP130916 JOP130915:JOT130916 JET130915:JEX130916 IUX130915:IVB130916 ILB130915:ILF130916 IBF130915:IBJ130916 HRJ130915:HRN130916 HHN130915:HHR130916 GXR130915:GXV130916 GNV130915:GNZ130916 GDZ130915:GED130916 FUD130915:FUH130916 FKH130915:FKL130916 FAL130915:FAP130916 EQP130915:EQT130916 EGT130915:EGX130916 DWX130915:DXB130916 DNB130915:DNF130916 DDF130915:DDJ130916 CTJ130915:CTN130916 CJN130915:CJR130916 BZR130915:BZV130916 BPV130915:BPZ130916 BFZ130915:BGD130916 AWD130915:AWH130916 AMH130915:AML130916 ACL130915:ACP130916 SP130915:ST130916 IT130915:IX130916 G130915:L130916 WVF65379:WVJ65380 WLJ65379:WLN65380 WBN65379:WBR65380 VRR65379:VRV65380 VHV65379:VHZ65380 UXZ65379:UYD65380 UOD65379:UOH65380 UEH65379:UEL65380 TUL65379:TUP65380 TKP65379:TKT65380 TAT65379:TAX65380 SQX65379:SRB65380 SHB65379:SHF65380 RXF65379:RXJ65380 RNJ65379:RNN65380 RDN65379:RDR65380 QTR65379:QTV65380 QJV65379:QJZ65380 PZZ65379:QAD65380 PQD65379:PQH65380 PGH65379:PGL65380 OWL65379:OWP65380 OMP65379:OMT65380 OCT65379:OCX65380 NSX65379:NTB65380 NJB65379:NJF65380 MZF65379:MZJ65380 MPJ65379:MPN65380 MFN65379:MFR65380 LVR65379:LVV65380 LLV65379:LLZ65380 LBZ65379:LCD65380 KSD65379:KSH65380 KIH65379:KIL65380 JYL65379:JYP65380 JOP65379:JOT65380 JET65379:JEX65380 IUX65379:IVB65380 ILB65379:ILF65380 IBF65379:IBJ65380 HRJ65379:HRN65380 HHN65379:HHR65380 GXR65379:GXV65380 GNV65379:GNZ65380 GDZ65379:GED65380 FUD65379:FUH65380 FKH65379:FKL65380 FAL65379:FAP65380 EQP65379:EQT65380 EGT65379:EGX65380 DWX65379:DXB65380 DNB65379:DNF65380 DDF65379:DDJ65380 CTJ65379:CTN65380 CJN65379:CJR65380 BZR65379:BZV65380 BPV65379:BPZ65380 BFZ65379:BGD65380 AWD65379:AWH65380 AMH65379:AML65380 ACL65379:ACP65380 SP65379:ST65380 IT65379:IX65380 G65379:L65380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WWC982888:WWC983085 WMG982888:WMG983085 WCK982888:WCK983085 VSO982888:VSO983085 VIS982888:VIS983085 UYW982888:UYW983085 UPA982888:UPA983085 UFE982888:UFE983085 TVI982888:TVI983085 TLM982888:TLM983085 TBQ982888:TBQ983085 SRU982888:SRU983085 SHY982888:SHY983085 RYC982888:RYC983085 ROG982888:ROG983085 REK982888:REK983085 QUO982888:QUO983085 QKS982888:QKS983085 QAW982888:QAW983085 PRA982888:PRA983085 PHE982888:PHE983085 OXI982888:OXI983085 ONM982888:ONM983085 ODQ982888:ODQ983085 NTU982888:NTU983085 NJY982888:NJY983085 NAC982888:NAC983085 MQG982888:MQG983085 MGK982888:MGK983085 LWO982888:LWO983085 LMS982888:LMS983085 LCW982888:LCW983085 KTA982888:KTA983085 KJE982888:KJE983085 JZI982888:JZI983085 JPM982888:JPM983085 JFQ982888:JFQ983085 IVU982888:IVU983085 ILY982888:ILY983085 ICC982888:ICC983085 HSG982888:HSG983085 HIK982888:HIK983085 GYO982888:GYO983085 GOS982888:GOS983085 GEW982888:GEW983085 FVA982888:FVA983085 FLE982888:FLE983085 FBI982888:FBI983085 ERM982888:ERM983085 EHQ982888:EHQ983085 DXU982888:DXU983085 DNY982888:DNY983085 DEC982888:DEC983085 CUG982888:CUG983085 CKK982888:CKK983085 CAO982888:CAO983085 BQS982888:BQS983085 BGW982888:BGW983085 AXA982888:AXA983085 ANE982888:ANE983085 ADI982888:ADI983085 TM982888:TM983085 JQ982888:JQ983085 AI982888:AI983085 WWC917352:WWC917549 WMG917352:WMG917549 WCK917352:WCK917549 VSO917352:VSO917549 VIS917352:VIS917549 UYW917352:UYW917549 UPA917352:UPA917549 UFE917352:UFE917549 TVI917352:TVI917549 TLM917352:TLM917549 TBQ917352:TBQ917549 SRU917352:SRU917549 SHY917352:SHY917549 RYC917352:RYC917549 ROG917352:ROG917549 REK917352:REK917549 QUO917352:QUO917549 QKS917352:QKS917549 QAW917352:QAW917549 PRA917352:PRA917549 PHE917352:PHE917549 OXI917352:OXI917549 ONM917352:ONM917549 ODQ917352:ODQ917549 NTU917352:NTU917549 NJY917352:NJY917549 NAC917352:NAC917549 MQG917352:MQG917549 MGK917352:MGK917549 LWO917352:LWO917549 LMS917352:LMS917549 LCW917352:LCW917549 KTA917352:KTA917549 KJE917352:KJE917549 JZI917352:JZI917549 JPM917352:JPM917549 JFQ917352:JFQ917549 IVU917352:IVU917549 ILY917352:ILY917549 ICC917352:ICC917549 HSG917352:HSG917549 HIK917352:HIK917549 GYO917352:GYO917549 GOS917352:GOS917549 GEW917352:GEW917549 FVA917352:FVA917549 FLE917352:FLE917549 FBI917352:FBI917549 ERM917352:ERM917549 EHQ917352:EHQ917549 DXU917352:DXU917549 DNY917352:DNY917549 DEC917352:DEC917549 CUG917352:CUG917549 CKK917352:CKK917549 CAO917352:CAO917549 BQS917352:BQS917549 BGW917352:BGW917549 AXA917352:AXA917549 ANE917352:ANE917549 ADI917352:ADI917549 TM917352:TM917549 JQ917352:JQ917549 AI917352:AI917549 WWC851816:WWC852013 WMG851816:WMG852013 WCK851816:WCK852013 VSO851816:VSO852013 VIS851816:VIS852013 UYW851816:UYW852013 UPA851816:UPA852013 UFE851816:UFE852013 TVI851816:TVI852013 TLM851816:TLM852013 TBQ851816:TBQ852013 SRU851816:SRU852013 SHY851816:SHY852013 RYC851816:RYC852013 ROG851816:ROG852013 REK851816:REK852013 QUO851816:QUO852013 QKS851816:QKS852013 QAW851816:QAW852013 PRA851816:PRA852013 PHE851816:PHE852013 OXI851816:OXI852013 ONM851816:ONM852013 ODQ851816:ODQ852013 NTU851816:NTU852013 NJY851816:NJY852013 NAC851816:NAC852013 MQG851816:MQG852013 MGK851816:MGK852013 LWO851816:LWO852013 LMS851816:LMS852013 LCW851816:LCW852013 KTA851816:KTA852013 KJE851816:KJE852013 JZI851816:JZI852013 JPM851816:JPM852013 JFQ851816:JFQ852013 IVU851816:IVU852013 ILY851816:ILY852013 ICC851816:ICC852013 HSG851816:HSG852013 HIK851816:HIK852013 GYO851816:GYO852013 GOS851816:GOS852013 GEW851816:GEW852013 FVA851816:FVA852013 FLE851816:FLE852013 FBI851816:FBI852013 ERM851816:ERM852013 EHQ851816:EHQ852013 DXU851816:DXU852013 DNY851816:DNY852013 DEC851816:DEC852013 CUG851816:CUG852013 CKK851816:CKK852013 CAO851816:CAO852013 BQS851816:BQS852013 BGW851816:BGW852013 AXA851816:AXA852013 ANE851816:ANE852013 ADI851816:ADI852013 TM851816:TM852013 JQ851816:JQ852013 AI851816:AI852013 WWC786280:WWC786477 WMG786280:WMG786477 WCK786280:WCK786477 VSO786280:VSO786477 VIS786280:VIS786477 UYW786280:UYW786477 UPA786280:UPA786477 UFE786280:UFE786477 TVI786280:TVI786477 TLM786280:TLM786477 TBQ786280:TBQ786477 SRU786280:SRU786477 SHY786280:SHY786477 RYC786280:RYC786477 ROG786280:ROG786477 REK786280:REK786477 QUO786280:QUO786477 QKS786280:QKS786477 QAW786280:QAW786477 PRA786280:PRA786477 PHE786280:PHE786477 OXI786280:OXI786477 ONM786280:ONM786477 ODQ786280:ODQ786477 NTU786280:NTU786477 NJY786280:NJY786477 NAC786280:NAC786477 MQG786280:MQG786477 MGK786280:MGK786477 LWO786280:LWO786477 LMS786280:LMS786477 LCW786280:LCW786477 KTA786280:KTA786477 KJE786280:KJE786477 JZI786280:JZI786477 JPM786280:JPM786477 JFQ786280:JFQ786477 IVU786280:IVU786477 ILY786280:ILY786477 ICC786280:ICC786477 HSG786280:HSG786477 HIK786280:HIK786477 GYO786280:GYO786477 GOS786280:GOS786477 GEW786280:GEW786477 FVA786280:FVA786477 FLE786280:FLE786477 FBI786280:FBI786477 ERM786280:ERM786477 EHQ786280:EHQ786477 DXU786280:DXU786477 DNY786280:DNY786477 DEC786280:DEC786477 CUG786280:CUG786477 CKK786280:CKK786477 CAO786280:CAO786477 BQS786280:BQS786477 BGW786280:BGW786477 AXA786280:AXA786477 ANE786280:ANE786477 ADI786280:ADI786477 TM786280:TM786477 JQ786280:JQ786477 AI786280:AI786477 WWC720744:WWC720941 WMG720744:WMG720941 WCK720744:WCK720941 VSO720744:VSO720941 VIS720744:VIS720941 UYW720744:UYW720941 UPA720744:UPA720941 UFE720744:UFE720941 TVI720744:TVI720941 TLM720744:TLM720941 TBQ720744:TBQ720941 SRU720744:SRU720941 SHY720744:SHY720941 RYC720744:RYC720941 ROG720744:ROG720941 REK720744:REK720941 QUO720744:QUO720941 QKS720744:QKS720941 QAW720744:QAW720941 PRA720744:PRA720941 PHE720744:PHE720941 OXI720744:OXI720941 ONM720744:ONM720941 ODQ720744:ODQ720941 NTU720744:NTU720941 NJY720744:NJY720941 NAC720744:NAC720941 MQG720744:MQG720941 MGK720744:MGK720941 LWO720744:LWO720941 LMS720744:LMS720941 LCW720744:LCW720941 KTA720744:KTA720941 KJE720744:KJE720941 JZI720744:JZI720941 JPM720744:JPM720941 JFQ720744:JFQ720941 IVU720744:IVU720941 ILY720744:ILY720941 ICC720744:ICC720941 HSG720744:HSG720941 HIK720744:HIK720941 GYO720744:GYO720941 GOS720744:GOS720941 GEW720744:GEW720941 FVA720744:FVA720941 FLE720744:FLE720941 FBI720744:FBI720941 ERM720744:ERM720941 EHQ720744:EHQ720941 DXU720744:DXU720941 DNY720744:DNY720941 DEC720744:DEC720941 CUG720744:CUG720941 CKK720744:CKK720941 CAO720744:CAO720941 BQS720744:BQS720941 BGW720744:BGW720941 AXA720744:AXA720941 ANE720744:ANE720941 ADI720744:ADI720941 TM720744:TM720941 JQ720744:JQ720941 AI720744:AI720941 WWC655208:WWC655405 WMG655208:WMG655405 WCK655208:WCK655405 VSO655208:VSO655405 VIS655208:VIS655405 UYW655208:UYW655405 UPA655208:UPA655405 UFE655208:UFE655405 TVI655208:TVI655405 TLM655208:TLM655405 TBQ655208:TBQ655405 SRU655208:SRU655405 SHY655208:SHY655405 RYC655208:RYC655405 ROG655208:ROG655405 REK655208:REK655405 QUO655208:QUO655405 QKS655208:QKS655405 QAW655208:QAW655405 PRA655208:PRA655405 PHE655208:PHE655405 OXI655208:OXI655405 ONM655208:ONM655405 ODQ655208:ODQ655405 NTU655208:NTU655405 NJY655208:NJY655405 NAC655208:NAC655405 MQG655208:MQG655405 MGK655208:MGK655405 LWO655208:LWO655405 LMS655208:LMS655405 LCW655208:LCW655405 KTA655208:KTA655405 KJE655208:KJE655405 JZI655208:JZI655405 JPM655208:JPM655405 JFQ655208:JFQ655405 IVU655208:IVU655405 ILY655208:ILY655405 ICC655208:ICC655405 HSG655208:HSG655405 HIK655208:HIK655405 GYO655208:GYO655405 GOS655208:GOS655405 GEW655208:GEW655405 FVA655208:FVA655405 FLE655208:FLE655405 FBI655208:FBI655405 ERM655208:ERM655405 EHQ655208:EHQ655405 DXU655208:DXU655405 DNY655208:DNY655405 DEC655208:DEC655405 CUG655208:CUG655405 CKK655208:CKK655405 CAO655208:CAO655405 BQS655208:BQS655405 BGW655208:BGW655405 AXA655208:AXA655405 ANE655208:ANE655405 ADI655208:ADI655405 TM655208:TM655405 JQ655208:JQ655405 AI655208:AI655405 WWC589672:WWC589869 WMG589672:WMG589869 WCK589672:WCK589869 VSO589672:VSO589869 VIS589672:VIS589869 UYW589672:UYW589869 UPA589672:UPA589869 UFE589672:UFE589869 TVI589672:TVI589869 TLM589672:TLM589869 TBQ589672:TBQ589869 SRU589672:SRU589869 SHY589672:SHY589869 RYC589672:RYC589869 ROG589672:ROG589869 REK589672:REK589869 QUO589672:QUO589869 QKS589672:QKS589869 QAW589672:QAW589869 PRA589672:PRA589869 PHE589672:PHE589869 OXI589672:OXI589869 ONM589672:ONM589869 ODQ589672:ODQ589869 NTU589672:NTU589869 NJY589672:NJY589869 NAC589672:NAC589869 MQG589672:MQG589869 MGK589672:MGK589869 LWO589672:LWO589869 LMS589672:LMS589869 LCW589672:LCW589869 KTA589672:KTA589869 KJE589672:KJE589869 JZI589672:JZI589869 JPM589672:JPM589869 JFQ589672:JFQ589869 IVU589672:IVU589869 ILY589672:ILY589869 ICC589672:ICC589869 HSG589672:HSG589869 HIK589672:HIK589869 GYO589672:GYO589869 GOS589672:GOS589869 GEW589672:GEW589869 FVA589672:FVA589869 FLE589672:FLE589869 FBI589672:FBI589869 ERM589672:ERM589869 EHQ589672:EHQ589869 DXU589672:DXU589869 DNY589672:DNY589869 DEC589672:DEC589869 CUG589672:CUG589869 CKK589672:CKK589869 CAO589672:CAO589869 BQS589672:BQS589869 BGW589672:BGW589869 AXA589672:AXA589869 ANE589672:ANE589869 ADI589672:ADI589869 TM589672:TM589869 JQ589672:JQ589869 AI589672:AI589869 WWC524136:WWC524333 WMG524136:WMG524333 WCK524136:WCK524333 VSO524136:VSO524333 VIS524136:VIS524333 UYW524136:UYW524333 UPA524136:UPA524333 UFE524136:UFE524333 TVI524136:TVI524333 TLM524136:TLM524333 TBQ524136:TBQ524333 SRU524136:SRU524333 SHY524136:SHY524333 RYC524136:RYC524333 ROG524136:ROG524333 REK524136:REK524333 QUO524136:QUO524333 QKS524136:QKS524333 QAW524136:QAW524333 PRA524136:PRA524333 PHE524136:PHE524333 OXI524136:OXI524333 ONM524136:ONM524333 ODQ524136:ODQ524333 NTU524136:NTU524333 NJY524136:NJY524333 NAC524136:NAC524333 MQG524136:MQG524333 MGK524136:MGK524333 LWO524136:LWO524333 LMS524136:LMS524333 LCW524136:LCW524333 KTA524136:KTA524333 KJE524136:KJE524333 JZI524136:JZI524333 JPM524136:JPM524333 JFQ524136:JFQ524333 IVU524136:IVU524333 ILY524136:ILY524333 ICC524136:ICC524333 HSG524136:HSG524333 HIK524136:HIK524333 GYO524136:GYO524333 GOS524136:GOS524333 GEW524136:GEW524333 FVA524136:FVA524333 FLE524136:FLE524333 FBI524136:FBI524333 ERM524136:ERM524333 EHQ524136:EHQ524333 DXU524136:DXU524333 DNY524136:DNY524333 DEC524136:DEC524333 CUG524136:CUG524333 CKK524136:CKK524333 CAO524136:CAO524333 BQS524136:BQS524333 BGW524136:BGW524333 AXA524136:AXA524333 ANE524136:ANE524333 ADI524136:ADI524333 TM524136:TM524333 JQ524136:JQ524333 AI524136:AI524333 WWC458600:WWC458797 WMG458600:WMG458797 WCK458600:WCK458797 VSO458600:VSO458797 VIS458600:VIS458797 UYW458600:UYW458797 UPA458600:UPA458797 UFE458600:UFE458797 TVI458600:TVI458797 TLM458600:TLM458797 TBQ458600:TBQ458797 SRU458600:SRU458797 SHY458600:SHY458797 RYC458600:RYC458797 ROG458600:ROG458797 REK458600:REK458797 QUO458600:QUO458797 QKS458600:QKS458797 QAW458600:QAW458797 PRA458600:PRA458797 PHE458600:PHE458797 OXI458600:OXI458797 ONM458600:ONM458797 ODQ458600:ODQ458797 NTU458600:NTU458797 NJY458600:NJY458797 NAC458600:NAC458797 MQG458600:MQG458797 MGK458600:MGK458797 LWO458600:LWO458797 LMS458600:LMS458797 LCW458600:LCW458797 KTA458600:KTA458797 KJE458600:KJE458797 JZI458600:JZI458797 JPM458600:JPM458797 JFQ458600:JFQ458797 IVU458600:IVU458797 ILY458600:ILY458797 ICC458600:ICC458797 HSG458600:HSG458797 HIK458600:HIK458797 GYO458600:GYO458797 GOS458600:GOS458797 GEW458600:GEW458797 FVA458600:FVA458797 FLE458600:FLE458797 FBI458600:FBI458797 ERM458600:ERM458797 EHQ458600:EHQ458797 DXU458600:DXU458797 DNY458600:DNY458797 DEC458600:DEC458797 CUG458600:CUG458797 CKK458600:CKK458797 CAO458600:CAO458797 BQS458600:BQS458797 BGW458600:BGW458797 AXA458600:AXA458797 ANE458600:ANE458797 ADI458600:ADI458797 TM458600:TM458797 JQ458600:JQ458797 AI458600:AI458797 WWC393064:WWC393261 WMG393064:WMG393261 WCK393064:WCK393261 VSO393064:VSO393261 VIS393064:VIS393261 UYW393064:UYW393261 UPA393064:UPA393261 UFE393064:UFE393261 TVI393064:TVI393261 TLM393064:TLM393261 TBQ393064:TBQ393261 SRU393064:SRU393261 SHY393064:SHY393261 RYC393064:RYC393261 ROG393064:ROG393261 REK393064:REK393261 QUO393064:QUO393261 QKS393064:QKS393261 QAW393064:QAW393261 PRA393064:PRA393261 PHE393064:PHE393261 OXI393064:OXI393261 ONM393064:ONM393261 ODQ393064:ODQ393261 NTU393064:NTU393261 NJY393064:NJY393261 NAC393064:NAC393261 MQG393064:MQG393261 MGK393064:MGK393261 LWO393064:LWO393261 LMS393064:LMS393261 LCW393064:LCW393261 KTA393064:KTA393261 KJE393064:KJE393261 JZI393064:JZI393261 JPM393064:JPM393261 JFQ393064:JFQ393261 IVU393064:IVU393261 ILY393064:ILY393261 ICC393064:ICC393261 HSG393064:HSG393261 HIK393064:HIK393261 GYO393064:GYO393261 GOS393064:GOS393261 GEW393064:GEW393261 FVA393064:FVA393261 FLE393064:FLE393261 FBI393064:FBI393261 ERM393064:ERM393261 EHQ393064:EHQ393261 DXU393064:DXU393261 DNY393064:DNY393261 DEC393064:DEC393261 CUG393064:CUG393261 CKK393064:CKK393261 CAO393064:CAO393261 BQS393064:BQS393261 BGW393064:BGW393261 AXA393064:AXA393261 ANE393064:ANE393261 ADI393064:ADI393261 TM393064:TM393261 JQ393064:JQ393261 AI393064:AI393261 WWC327528:WWC327725 WMG327528:WMG327725 WCK327528:WCK327725 VSO327528:VSO327725 VIS327528:VIS327725 UYW327528:UYW327725 UPA327528:UPA327725 UFE327528:UFE327725 TVI327528:TVI327725 TLM327528:TLM327725 TBQ327528:TBQ327725 SRU327528:SRU327725 SHY327528:SHY327725 RYC327528:RYC327725 ROG327528:ROG327725 REK327528:REK327725 QUO327528:QUO327725 QKS327528:QKS327725 QAW327528:QAW327725 PRA327528:PRA327725 PHE327528:PHE327725 OXI327528:OXI327725 ONM327528:ONM327725 ODQ327528:ODQ327725 NTU327528:NTU327725 NJY327528:NJY327725 NAC327528:NAC327725 MQG327528:MQG327725 MGK327528:MGK327725 LWO327528:LWO327725 LMS327528:LMS327725 LCW327528:LCW327725 KTA327528:KTA327725 KJE327528:KJE327725 JZI327528:JZI327725 JPM327528:JPM327725 JFQ327528:JFQ327725 IVU327528:IVU327725 ILY327528:ILY327725 ICC327528:ICC327725 HSG327528:HSG327725 HIK327528:HIK327725 GYO327528:GYO327725 GOS327528:GOS327725 GEW327528:GEW327725 FVA327528:FVA327725 FLE327528:FLE327725 FBI327528:FBI327725 ERM327528:ERM327725 EHQ327528:EHQ327725 DXU327528:DXU327725 DNY327528:DNY327725 DEC327528:DEC327725 CUG327528:CUG327725 CKK327528:CKK327725 CAO327528:CAO327725 BQS327528:BQS327725 BGW327528:BGW327725 AXA327528:AXA327725 ANE327528:ANE327725 ADI327528:ADI327725 TM327528:TM327725 JQ327528:JQ327725 AI327528:AI327725 WWC261992:WWC262189 WMG261992:WMG262189 WCK261992:WCK262189 VSO261992:VSO262189 VIS261992:VIS262189 UYW261992:UYW262189 UPA261992:UPA262189 UFE261992:UFE262189 TVI261992:TVI262189 TLM261992:TLM262189 TBQ261992:TBQ262189 SRU261992:SRU262189 SHY261992:SHY262189 RYC261992:RYC262189 ROG261992:ROG262189 REK261992:REK262189 QUO261992:QUO262189 QKS261992:QKS262189 QAW261992:QAW262189 PRA261992:PRA262189 PHE261992:PHE262189 OXI261992:OXI262189 ONM261992:ONM262189 ODQ261992:ODQ262189 NTU261992:NTU262189 NJY261992:NJY262189 NAC261992:NAC262189 MQG261992:MQG262189 MGK261992:MGK262189 LWO261992:LWO262189 LMS261992:LMS262189 LCW261992:LCW262189 KTA261992:KTA262189 KJE261992:KJE262189 JZI261992:JZI262189 JPM261992:JPM262189 JFQ261992:JFQ262189 IVU261992:IVU262189 ILY261992:ILY262189 ICC261992:ICC262189 HSG261992:HSG262189 HIK261992:HIK262189 GYO261992:GYO262189 GOS261992:GOS262189 GEW261992:GEW262189 FVA261992:FVA262189 FLE261992:FLE262189 FBI261992:FBI262189 ERM261992:ERM262189 EHQ261992:EHQ262189 DXU261992:DXU262189 DNY261992:DNY262189 DEC261992:DEC262189 CUG261992:CUG262189 CKK261992:CKK262189 CAO261992:CAO262189 BQS261992:BQS262189 BGW261992:BGW262189 AXA261992:AXA262189 ANE261992:ANE262189 ADI261992:ADI262189 TM261992:TM262189 JQ261992:JQ262189 AI261992:AI262189 WWC196456:WWC196653 WMG196456:WMG196653 WCK196456:WCK196653 VSO196456:VSO196653 VIS196456:VIS196653 UYW196456:UYW196653 UPA196456:UPA196653 UFE196456:UFE196653 TVI196456:TVI196653 TLM196456:TLM196653 TBQ196456:TBQ196653 SRU196456:SRU196653 SHY196456:SHY196653 RYC196456:RYC196653 ROG196456:ROG196653 REK196456:REK196653 QUO196456:QUO196653 QKS196456:QKS196653 QAW196456:QAW196653 PRA196456:PRA196653 PHE196456:PHE196653 OXI196456:OXI196653 ONM196456:ONM196653 ODQ196456:ODQ196653 NTU196456:NTU196653 NJY196456:NJY196653 NAC196456:NAC196653 MQG196456:MQG196653 MGK196456:MGK196653 LWO196456:LWO196653 LMS196456:LMS196653 LCW196456:LCW196653 KTA196456:KTA196653 KJE196456:KJE196653 JZI196456:JZI196653 JPM196456:JPM196653 JFQ196456:JFQ196653 IVU196456:IVU196653 ILY196456:ILY196653 ICC196456:ICC196653 HSG196456:HSG196653 HIK196456:HIK196653 GYO196456:GYO196653 GOS196456:GOS196653 GEW196456:GEW196653 FVA196456:FVA196653 FLE196456:FLE196653 FBI196456:FBI196653 ERM196456:ERM196653 EHQ196456:EHQ196653 DXU196456:DXU196653 DNY196456:DNY196653 DEC196456:DEC196653 CUG196456:CUG196653 CKK196456:CKK196653 CAO196456:CAO196653 BQS196456:BQS196653 BGW196456:BGW196653 AXA196456:AXA196653 ANE196456:ANE196653 ADI196456:ADI196653 TM196456:TM196653 JQ196456:JQ196653 AI196456:AI196653 WWC130920:WWC131117 WMG130920:WMG131117 WCK130920:WCK131117 VSO130920:VSO131117 VIS130920:VIS131117 UYW130920:UYW131117 UPA130920:UPA131117 UFE130920:UFE131117 TVI130920:TVI131117 TLM130920:TLM131117 TBQ130920:TBQ131117 SRU130920:SRU131117 SHY130920:SHY131117 RYC130920:RYC131117 ROG130920:ROG131117 REK130920:REK131117 QUO130920:QUO131117 QKS130920:QKS131117 QAW130920:QAW131117 PRA130920:PRA131117 PHE130920:PHE131117 OXI130920:OXI131117 ONM130920:ONM131117 ODQ130920:ODQ131117 NTU130920:NTU131117 NJY130920:NJY131117 NAC130920:NAC131117 MQG130920:MQG131117 MGK130920:MGK131117 LWO130920:LWO131117 LMS130920:LMS131117 LCW130920:LCW131117 KTA130920:KTA131117 KJE130920:KJE131117 JZI130920:JZI131117 JPM130920:JPM131117 JFQ130920:JFQ131117 IVU130920:IVU131117 ILY130920:ILY131117 ICC130920:ICC131117 HSG130920:HSG131117 HIK130920:HIK131117 GYO130920:GYO131117 GOS130920:GOS131117 GEW130920:GEW131117 FVA130920:FVA131117 FLE130920:FLE131117 FBI130920:FBI131117 ERM130920:ERM131117 EHQ130920:EHQ131117 DXU130920:DXU131117 DNY130920:DNY131117 DEC130920:DEC131117 CUG130920:CUG131117 CKK130920:CKK131117 CAO130920:CAO131117 BQS130920:BQS131117 BGW130920:BGW131117 AXA130920:AXA131117 ANE130920:ANE131117 ADI130920:ADI131117 TM130920:TM131117 JQ130920:JQ131117 AI130920:AI131117 WWC65384:WWC65581 WMG65384:WMG65581 WCK65384:WCK65581 VSO65384:VSO65581 VIS65384:VIS65581 UYW65384:UYW65581 UPA65384:UPA65581 UFE65384:UFE65581 TVI65384:TVI65581 TLM65384:TLM65581 TBQ65384:TBQ65581 SRU65384:SRU65581 SHY65384:SHY65581 RYC65384:RYC65581 ROG65384:ROG65581 REK65384:REK65581 QUO65384:QUO65581 QKS65384:QKS65581 QAW65384:QAW65581 PRA65384:PRA65581 PHE65384:PHE65581 OXI65384:OXI65581 ONM65384:ONM65581 ODQ65384:ODQ65581 NTU65384:NTU65581 NJY65384:NJY65581 NAC65384:NAC65581 MQG65384:MQG65581 MGK65384:MGK65581 LWO65384:LWO65581 LMS65384:LMS65581 LCW65384:LCW65581 KTA65384:KTA65581 KJE65384:KJE65581 JZI65384:JZI65581 JPM65384:JPM65581 JFQ65384:JFQ65581 IVU65384:IVU65581 ILY65384:ILY65581 ICC65384:ICC65581 HSG65384:HSG65581 HIK65384:HIK65581 GYO65384:GYO65581 GOS65384:GOS65581 GEW65384:GEW65581 FVA65384:FVA65581 FLE65384:FLE65581 FBI65384:FBI65581 ERM65384:ERM65581 EHQ65384:EHQ65581 DXU65384:DXU65581 DNY65384:DNY65581 DEC65384:DEC65581 CUG65384:CUG65581 CKK65384:CKK65581 CAO65384:CAO65581 BQS65384:BQS65581 BGW65384:BGW65581 AXA65384:AXA65581 ANE65384:ANE65581 ADI65384:ADI65581 TM65384:TM65581 JQ65384:JQ65581 AI65384:AI65581</xm:sqref>
        </x14:dataValidation>
        <x14:dataValidation type="list" allowBlank="1" showInputMessage="1" showErrorMessage="1" xr:uid="{00000000-0002-0000-0100-0000EA170000}">
          <x14:formula1>
            <xm:f>Bases!$I$2:$I$4</xm:f>
          </x14:formula1>
          <xm:sqref>WVZ982888 WMD982888 WCH982888 VSL982888 VIP982888 UYT982888 UOX982888 UFB982888 TVF982888 TLJ982888 TBN982888 SRR982888 SHV982888 RXZ982888 ROD982888 REH982888 QUL982888 QKP982888 QAT982888 PQX982888 PHB982888 OXF982888 ONJ982888 ODN982888 NTR982888 NJV982888 MZZ982888 MQD982888 MGH982888 LWL982888 LMP982888 LCT982888 KSX982888 KJB982888 JZF982888 JPJ982888 JFN982888 IVR982888 ILV982888 IBZ982888 HSD982888 HIH982888 GYL982888 GOP982888 GET982888 FUX982888 FLB982888 FBF982888 ERJ982888 EHN982888 DXR982888 DNV982888 DDZ982888 CUD982888 CKH982888 CAL982888 BQP982888 BGT982888 AWX982888 ANB982888 ADF982888 TJ982888 JN982888 AF982888 WVZ917352 WMD917352 WCH917352 VSL917352 VIP917352 UYT917352 UOX917352 UFB917352 TVF917352 TLJ917352 TBN917352 SRR917352 SHV917352 RXZ917352 ROD917352 REH917352 QUL917352 QKP917352 QAT917352 PQX917352 PHB917352 OXF917352 ONJ917352 ODN917352 NTR917352 NJV917352 MZZ917352 MQD917352 MGH917352 LWL917352 LMP917352 LCT917352 KSX917352 KJB917352 JZF917352 JPJ917352 JFN917352 IVR917352 ILV917352 IBZ917352 HSD917352 HIH917352 GYL917352 GOP917352 GET917352 FUX917352 FLB917352 FBF917352 ERJ917352 EHN917352 DXR917352 DNV917352 DDZ917352 CUD917352 CKH917352 CAL917352 BQP917352 BGT917352 AWX917352 ANB917352 ADF917352 TJ917352 JN917352 AF917352 WVZ851816 WMD851816 WCH851816 VSL851816 VIP851816 UYT851816 UOX851816 UFB851816 TVF851816 TLJ851816 TBN851816 SRR851816 SHV851816 RXZ851816 ROD851816 REH851816 QUL851816 QKP851816 QAT851816 PQX851816 PHB851816 OXF851816 ONJ851816 ODN851816 NTR851816 NJV851816 MZZ851816 MQD851816 MGH851816 LWL851816 LMP851816 LCT851816 KSX851816 KJB851816 JZF851816 JPJ851816 JFN851816 IVR851816 ILV851816 IBZ851816 HSD851816 HIH851816 GYL851816 GOP851816 GET851816 FUX851816 FLB851816 FBF851816 ERJ851816 EHN851816 DXR851816 DNV851816 DDZ851816 CUD851816 CKH851816 CAL851816 BQP851816 BGT851816 AWX851816 ANB851816 ADF851816 TJ851816 JN851816 AF851816 WVZ786280 WMD786280 WCH786280 VSL786280 VIP786280 UYT786280 UOX786280 UFB786280 TVF786280 TLJ786280 TBN786280 SRR786280 SHV786280 RXZ786280 ROD786280 REH786280 QUL786280 QKP786280 QAT786280 PQX786280 PHB786280 OXF786280 ONJ786280 ODN786280 NTR786280 NJV786280 MZZ786280 MQD786280 MGH786280 LWL786280 LMP786280 LCT786280 KSX786280 KJB786280 JZF786280 JPJ786280 JFN786280 IVR786280 ILV786280 IBZ786280 HSD786280 HIH786280 GYL786280 GOP786280 GET786280 FUX786280 FLB786280 FBF786280 ERJ786280 EHN786280 DXR786280 DNV786280 DDZ786280 CUD786280 CKH786280 CAL786280 BQP786280 BGT786280 AWX786280 ANB786280 ADF786280 TJ786280 JN786280 AF786280 WVZ720744 WMD720744 WCH720744 VSL720744 VIP720744 UYT720744 UOX720744 UFB720744 TVF720744 TLJ720744 TBN720744 SRR720744 SHV720744 RXZ720744 ROD720744 REH720744 QUL720744 QKP720744 QAT720744 PQX720744 PHB720744 OXF720744 ONJ720744 ODN720744 NTR720744 NJV720744 MZZ720744 MQD720744 MGH720744 LWL720744 LMP720744 LCT720744 KSX720744 KJB720744 JZF720744 JPJ720744 JFN720744 IVR720744 ILV720744 IBZ720744 HSD720744 HIH720744 GYL720744 GOP720744 GET720744 FUX720744 FLB720744 FBF720744 ERJ720744 EHN720744 DXR720744 DNV720744 DDZ720744 CUD720744 CKH720744 CAL720744 BQP720744 BGT720744 AWX720744 ANB720744 ADF720744 TJ720744 JN720744 AF720744 WVZ655208 WMD655208 WCH655208 VSL655208 VIP655208 UYT655208 UOX655208 UFB655208 TVF655208 TLJ655208 TBN655208 SRR655208 SHV655208 RXZ655208 ROD655208 REH655208 QUL655208 QKP655208 QAT655208 PQX655208 PHB655208 OXF655208 ONJ655208 ODN655208 NTR655208 NJV655208 MZZ655208 MQD655208 MGH655208 LWL655208 LMP655208 LCT655208 KSX655208 KJB655208 JZF655208 JPJ655208 JFN655208 IVR655208 ILV655208 IBZ655208 HSD655208 HIH655208 GYL655208 GOP655208 GET655208 FUX655208 FLB655208 FBF655208 ERJ655208 EHN655208 DXR655208 DNV655208 DDZ655208 CUD655208 CKH655208 CAL655208 BQP655208 BGT655208 AWX655208 ANB655208 ADF655208 TJ655208 JN655208 AF655208 WVZ589672 WMD589672 WCH589672 VSL589672 VIP589672 UYT589672 UOX589672 UFB589672 TVF589672 TLJ589672 TBN589672 SRR589672 SHV589672 RXZ589672 ROD589672 REH589672 QUL589672 QKP589672 QAT589672 PQX589672 PHB589672 OXF589672 ONJ589672 ODN589672 NTR589672 NJV589672 MZZ589672 MQD589672 MGH589672 LWL589672 LMP589672 LCT589672 KSX589672 KJB589672 JZF589672 JPJ589672 JFN589672 IVR589672 ILV589672 IBZ589672 HSD589672 HIH589672 GYL589672 GOP589672 GET589672 FUX589672 FLB589672 FBF589672 ERJ589672 EHN589672 DXR589672 DNV589672 DDZ589672 CUD589672 CKH589672 CAL589672 BQP589672 BGT589672 AWX589672 ANB589672 ADF589672 TJ589672 JN589672 AF589672 WVZ524136 WMD524136 WCH524136 VSL524136 VIP524136 UYT524136 UOX524136 UFB524136 TVF524136 TLJ524136 TBN524136 SRR524136 SHV524136 RXZ524136 ROD524136 REH524136 QUL524136 QKP524136 QAT524136 PQX524136 PHB524136 OXF524136 ONJ524136 ODN524136 NTR524136 NJV524136 MZZ524136 MQD524136 MGH524136 LWL524136 LMP524136 LCT524136 KSX524136 KJB524136 JZF524136 JPJ524136 JFN524136 IVR524136 ILV524136 IBZ524136 HSD524136 HIH524136 GYL524136 GOP524136 GET524136 FUX524136 FLB524136 FBF524136 ERJ524136 EHN524136 DXR524136 DNV524136 DDZ524136 CUD524136 CKH524136 CAL524136 BQP524136 BGT524136 AWX524136 ANB524136 ADF524136 TJ524136 JN524136 AF524136 WVZ458600 WMD458600 WCH458600 VSL458600 VIP458600 UYT458600 UOX458600 UFB458600 TVF458600 TLJ458600 TBN458600 SRR458600 SHV458600 RXZ458600 ROD458600 REH458600 QUL458600 QKP458600 QAT458600 PQX458600 PHB458600 OXF458600 ONJ458600 ODN458600 NTR458600 NJV458600 MZZ458600 MQD458600 MGH458600 LWL458600 LMP458600 LCT458600 KSX458600 KJB458600 JZF458600 JPJ458600 JFN458600 IVR458600 ILV458600 IBZ458600 HSD458600 HIH458600 GYL458600 GOP458600 GET458600 FUX458600 FLB458600 FBF458600 ERJ458600 EHN458600 DXR458600 DNV458600 DDZ458600 CUD458600 CKH458600 CAL458600 BQP458600 BGT458600 AWX458600 ANB458600 ADF458600 TJ458600 JN458600 AF458600 WVZ393064 WMD393064 WCH393064 VSL393064 VIP393064 UYT393064 UOX393064 UFB393064 TVF393064 TLJ393064 TBN393064 SRR393064 SHV393064 RXZ393064 ROD393064 REH393064 QUL393064 QKP393064 QAT393064 PQX393064 PHB393064 OXF393064 ONJ393064 ODN393064 NTR393064 NJV393064 MZZ393064 MQD393064 MGH393064 LWL393064 LMP393064 LCT393064 KSX393064 KJB393064 JZF393064 JPJ393064 JFN393064 IVR393064 ILV393064 IBZ393064 HSD393064 HIH393064 GYL393064 GOP393064 GET393064 FUX393064 FLB393064 FBF393064 ERJ393064 EHN393064 DXR393064 DNV393064 DDZ393064 CUD393064 CKH393064 CAL393064 BQP393064 BGT393064 AWX393064 ANB393064 ADF393064 TJ393064 JN393064 AF393064 WVZ327528 WMD327528 WCH327528 VSL327528 VIP327528 UYT327528 UOX327528 UFB327528 TVF327528 TLJ327528 TBN327528 SRR327528 SHV327528 RXZ327528 ROD327528 REH327528 QUL327528 QKP327528 QAT327528 PQX327528 PHB327528 OXF327528 ONJ327528 ODN327528 NTR327528 NJV327528 MZZ327528 MQD327528 MGH327528 LWL327528 LMP327528 LCT327528 KSX327528 KJB327528 JZF327528 JPJ327528 JFN327528 IVR327528 ILV327528 IBZ327528 HSD327528 HIH327528 GYL327528 GOP327528 GET327528 FUX327528 FLB327528 FBF327528 ERJ327528 EHN327528 DXR327528 DNV327528 DDZ327528 CUD327528 CKH327528 CAL327528 BQP327528 BGT327528 AWX327528 ANB327528 ADF327528 TJ327528 JN327528 AF327528 WVZ261992 WMD261992 WCH261992 VSL261992 VIP261992 UYT261992 UOX261992 UFB261992 TVF261992 TLJ261992 TBN261992 SRR261992 SHV261992 RXZ261992 ROD261992 REH261992 QUL261992 QKP261992 QAT261992 PQX261992 PHB261992 OXF261992 ONJ261992 ODN261992 NTR261992 NJV261992 MZZ261992 MQD261992 MGH261992 LWL261992 LMP261992 LCT261992 KSX261992 KJB261992 JZF261992 JPJ261992 JFN261992 IVR261992 ILV261992 IBZ261992 HSD261992 HIH261992 GYL261992 GOP261992 GET261992 FUX261992 FLB261992 FBF261992 ERJ261992 EHN261992 DXR261992 DNV261992 DDZ261992 CUD261992 CKH261992 CAL261992 BQP261992 BGT261992 AWX261992 ANB261992 ADF261992 TJ261992 JN261992 AF261992 WVZ196456 WMD196456 WCH196456 VSL196456 VIP196456 UYT196456 UOX196456 UFB196456 TVF196456 TLJ196456 TBN196456 SRR196456 SHV196456 RXZ196456 ROD196456 REH196456 QUL196456 QKP196456 QAT196456 PQX196456 PHB196456 OXF196456 ONJ196456 ODN196456 NTR196456 NJV196456 MZZ196456 MQD196456 MGH196456 LWL196456 LMP196456 LCT196456 KSX196456 KJB196456 JZF196456 JPJ196456 JFN196456 IVR196456 ILV196456 IBZ196456 HSD196456 HIH196456 GYL196456 GOP196456 GET196456 FUX196456 FLB196456 FBF196456 ERJ196456 EHN196456 DXR196456 DNV196456 DDZ196456 CUD196456 CKH196456 CAL196456 BQP196456 BGT196456 AWX196456 ANB196456 ADF196456 TJ196456 JN196456 AF196456 WVZ130920 WMD130920 WCH130920 VSL130920 VIP130920 UYT130920 UOX130920 UFB130920 TVF130920 TLJ130920 TBN130920 SRR130920 SHV130920 RXZ130920 ROD130920 REH130920 QUL130920 QKP130920 QAT130920 PQX130920 PHB130920 OXF130920 ONJ130920 ODN130920 NTR130920 NJV130920 MZZ130920 MQD130920 MGH130920 LWL130920 LMP130920 LCT130920 KSX130920 KJB130920 JZF130920 JPJ130920 JFN130920 IVR130920 ILV130920 IBZ130920 HSD130920 HIH130920 GYL130920 GOP130920 GET130920 FUX130920 FLB130920 FBF130920 ERJ130920 EHN130920 DXR130920 DNV130920 DDZ130920 CUD130920 CKH130920 CAL130920 BQP130920 BGT130920 AWX130920 ANB130920 ADF130920 TJ130920 JN130920 AF130920 WVZ65384 WMD65384 WCH65384 VSL65384 VIP65384 UYT65384 UOX65384 UFB65384 TVF65384 TLJ65384 TBN65384 SRR65384 SHV65384 RXZ65384 ROD65384 REH65384 QUL65384 QKP65384 QAT65384 PQX65384 PHB65384 OXF65384 ONJ65384 ODN65384 NTR65384 NJV65384 MZZ65384 MQD65384 MGH65384 LWL65384 LMP65384 LCT65384 KSX65384 KJB65384 JZF65384 JPJ65384 JFN65384 IVR65384 ILV65384 IBZ65384 HSD65384 HIH65384 GYL65384 GOP65384 GET65384 FUX65384 FLB65384 FBF65384 ERJ65384 EHN65384 DXR65384 DNV65384 DDZ65384 CUD65384 CKH65384 CAL65384 BQP65384 BGT65384 AWX65384 ANB65384 ADF65384 TJ65384 JN65384 AF65384</xm:sqref>
        </x14:dataValidation>
        <x14:dataValidation type="list" allowBlank="1" showInputMessage="1" showErrorMessage="1" xr:uid="{00000000-0002-0000-0100-0000EE170000}">
          <x14:formula1>
            <xm:f>Bases!$L$4:$L$7</xm:f>
          </x14:formula1>
          <xm:sqref>WVN982888 P65384:Q65384 JB65384 SX65384 ACT65384 AMP65384 AWL65384 BGH65384 BQD65384 BZZ65384 CJV65384 CTR65384 DDN65384 DNJ65384 DXF65384 EHB65384 EQX65384 FAT65384 FKP65384 FUL65384 GEH65384 GOD65384 GXZ65384 HHV65384 HRR65384 IBN65384 ILJ65384 IVF65384 JFB65384 JOX65384 JYT65384 KIP65384 KSL65384 LCH65384 LMD65384 LVZ65384 MFV65384 MPR65384 MZN65384 NJJ65384 NTF65384 ODB65384 OMX65384 OWT65384 PGP65384 PQL65384 QAH65384 QKD65384 QTZ65384 RDV65384 RNR65384 RXN65384 SHJ65384 SRF65384 TBB65384 TKX65384 TUT65384 UEP65384 UOL65384 UYH65384 VID65384 VRZ65384 WBV65384 WLR65384 WVN65384 P130920:Q130920 JB130920 SX130920 ACT130920 AMP130920 AWL130920 BGH130920 BQD130920 BZZ130920 CJV130920 CTR130920 DDN130920 DNJ130920 DXF130920 EHB130920 EQX130920 FAT130920 FKP130920 FUL130920 GEH130920 GOD130920 GXZ130920 HHV130920 HRR130920 IBN130920 ILJ130920 IVF130920 JFB130920 JOX130920 JYT130920 KIP130920 KSL130920 LCH130920 LMD130920 LVZ130920 MFV130920 MPR130920 MZN130920 NJJ130920 NTF130920 ODB130920 OMX130920 OWT130920 PGP130920 PQL130920 QAH130920 QKD130920 QTZ130920 RDV130920 RNR130920 RXN130920 SHJ130920 SRF130920 TBB130920 TKX130920 TUT130920 UEP130920 UOL130920 UYH130920 VID130920 VRZ130920 WBV130920 WLR130920 WVN130920 P196456:Q196456 JB196456 SX196456 ACT196456 AMP196456 AWL196456 BGH196456 BQD196456 BZZ196456 CJV196456 CTR196456 DDN196456 DNJ196456 DXF196456 EHB196456 EQX196456 FAT196456 FKP196456 FUL196456 GEH196456 GOD196456 GXZ196456 HHV196456 HRR196456 IBN196456 ILJ196456 IVF196456 JFB196456 JOX196456 JYT196456 KIP196456 KSL196456 LCH196456 LMD196456 LVZ196456 MFV196456 MPR196456 MZN196456 NJJ196456 NTF196456 ODB196456 OMX196456 OWT196456 PGP196456 PQL196456 QAH196456 QKD196456 QTZ196456 RDV196456 RNR196456 RXN196456 SHJ196456 SRF196456 TBB196456 TKX196456 TUT196456 UEP196456 UOL196456 UYH196456 VID196456 VRZ196456 WBV196456 WLR196456 WVN196456 P261992:Q261992 JB261992 SX261992 ACT261992 AMP261992 AWL261992 BGH261992 BQD261992 BZZ261992 CJV261992 CTR261992 DDN261992 DNJ261992 DXF261992 EHB261992 EQX261992 FAT261992 FKP261992 FUL261992 GEH261992 GOD261992 GXZ261992 HHV261992 HRR261992 IBN261992 ILJ261992 IVF261992 JFB261992 JOX261992 JYT261992 KIP261992 KSL261992 LCH261992 LMD261992 LVZ261992 MFV261992 MPR261992 MZN261992 NJJ261992 NTF261992 ODB261992 OMX261992 OWT261992 PGP261992 PQL261992 QAH261992 QKD261992 QTZ261992 RDV261992 RNR261992 RXN261992 SHJ261992 SRF261992 TBB261992 TKX261992 TUT261992 UEP261992 UOL261992 UYH261992 VID261992 VRZ261992 WBV261992 WLR261992 WVN261992 P327528:Q327528 JB327528 SX327528 ACT327528 AMP327528 AWL327528 BGH327528 BQD327528 BZZ327528 CJV327528 CTR327528 DDN327528 DNJ327528 DXF327528 EHB327528 EQX327528 FAT327528 FKP327528 FUL327528 GEH327528 GOD327528 GXZ327528 HHV327528 HRR327528 IBN327528 ILJ327528 IVF327528 JFB327528 JOX327528 JYT327528 KIP327528 KSL327528 LCH327528 LMD327528 LVZ327528 MFV327528 MPR327528 MZN327528 NJJ327528 NTF327528 ODB327528 OMX327528 OWT327528 PGP327528 PQL327528 QAH327528 QKD327528 QTZ327528 RDV327528 RNR327528 RXN327528 SHJ327528 SRF327528 TBB327528 TKX327528 TUT327528 UEP327528 UOL327528 UYH327528 VID327528 VRZ327528 WBV327528 WLR327528 WVN327528 P393064:Q393064 JB393064 SX393064 ACT393064 AMP393064 AWL393064 BGH393064 BQD393064 BZZ393064 CJV393064 CTR393064 DDN393064 DNJ393064 DXF393064 EHB393064 EQX393064 FAT393064 FKP393064 FUL393064 GEH393064 GOD393064 GXZ393064 HHV393064 HRR393064 IBN393064 ILJ393064 IVF393064 JFB393064 JOX393064 JYT393064 KIP393064 KSL393064 LCH393064 LMD393064 LVZ393064 MFV393064 MPR393064 MZN393064 NJJ393064 NTF393064 ODB393064 OMX393064 OWT393064 PGP393064 PQL393064 QAH393064 QKD393064 QTZ393064 RDV393064 RNR393064 RXN393064 SHJ393064 SRF393064 TBB393064 TKX393064 TUT393064 UEP393064 UOL393064 UYH393064 VID393064 VRZ393064 WBV393064 WLR393064 WVN393064 P458600:Q458600 JB458600 SX458600 ACT458600 AMP458600 AWL458600 BGH458600 BQD458600 BZZ458600 CJV458600 CTR458600 DDN458600 DNJ458600 DXF458600 EHB458600 EQX458600 FAT458600 FKP458600 FUL458600 GEH458600 GOD458600 GXZ458600 HHV458600 HRR458600 IBN458600 ILJ458600 IVF458600 JFB458600 JOX458600 JYT458600 KIP458600 KSL458600 LCH458600 LMD458600 LVZ458600 MFV458600 MPR458600 MZN458600 NJJ458600 NTF458600 ODB458600 OMX458600 OWT458600 PGP458600 PQL458600 QAH458600 QKD458600 QTZ458600 RDV458600 RNR458600 RXN458600 SHJ458600 SRF458600 TBB458600 TKX458600 TUT458600 UEP458600 UOL458600 UYH458600 VID458600 VRZ458600 WBV458600 WLR458600 WVN458600 P524136:Q524136 JB524136 SX524136 ACT524136 AMP524136 AWL524136 BGH524136 BQD524136 BZZ524136 CJV524136 CTR524136 DDN524136 DNJ524136 DXF524136 EHB524136 EQX524136 FAT524136 FKP524136 FUL524136 GEH524136 GOD524136 GXZ524136 HHV524136 HRR524136 IBN524136 ILJ524136 IVF524136 JFB524136 JOX524136 JYT524136 KIP524136 KSL524136 LCH524136 LMD524136 LVZ524136 MFV524136 MPR524136 MZN524136 NJJ524136 NTF524136 ODB524136 OMX524136 OWT524136 PGP524136 PQL524136 QAH524136 QKD524136 QTZ524136 RDV524136 RNR524136 RXN524136 SHJ524136 SRF524136 TBB524136 TKX524136 TUT524136 UEP524136 UOL524136 UYH524136 VID524136 VRZ524136 WBV524136 WLR524136 WVN524136 P589672:Q589672 JB589672 SX589672 ACT589672 AMP589672 AWL589672 BGH589672 BQD589672 BZZ589672 CJV589672 CTR589672 DDN589672 DNJ589672 DXF589672 EHB589672 EQX589672 FAT589672 FKP589672 FUL589672 GEH589672 GOD589672 GXZ589672 HHV589672 HRR589672 IBN589672 ILJ589672 IVF589672 JFB589672 JOX589672 JYT589672 KIP589672 KSL589672 LCH589672 LMD589672 LVZ589672 MFV589672 MPR589672 MZN589672 NJJ589672 NTF589672 ODB589672 OMX589672 OWT589672 PGP589672 PQL589672 QAH589672 QKD589672 QTZ589672 RDV589672 RNR589672 RXN589672 SHJ589672 SRF589672 TBB589672 TKX589672 TUT589672 UEP589672 UOL589672 UYH589672 VID589672 VRZ589672 WBV589672 WLR589672 WVN589672 P655208:Q655208 JB655208 SX655208 ACT655208 AMP655208 AWL655208 BGH655208 BQD655208 BZZ655208 CJV655208 CTR655208 DDN655208 DNJ655208 DXF655208 EHB655208 EQX655208 FAT655208 FKP655208 FUL655208 GEH655208 GOD655208 GXZ655208 HHV655208 HRR655208 IBN655208 ILJ655208 IVF655208 JFB655208 JOX655208 JYT655208 KIP655208 KSL655208 LCH655208 LMD655208 LVZ655208 MFV655208 MPR655208 MZN655208 NJJ655208 NTF655208 ODB655208 OMX655208 OWT655208 PGP655208 PQL655208 QAH655208 QKD655208 QTZ655208 RDV655208 RNR655208 RXN655208 SHJ655208 SRF655208 TBB655208 TKX655208 TUT655208 UEP655208 UOL655208 UYH655208 VID655208 VRZ655208 WBV655208 WLR655208 WVN655208 P720744:Q720744 JB720744 SX720744 ACT720744 AMP720744 AWL720744 BGH720744 BQD720744 BZZ720744 CJV720744 CTR720744 DDN720744 DNJ720744 DXF720744 EHB720744 EQX720744 FAT720744 FKP720744 FUL720744 GEH720744 GOD720744 GXZ720744 HHV720744 HRR720744 IBN720744 ILJ720744 IVF720744 JFB720744 JOX720744 JYT720744 KIP720744 KSL720744 LCH720744 LMD720744 LVZ720744 MFV720744 MPR720744 MZN720744 NJJ720744 NTF720744 ODB720744 OMX720744 OWT720744 PGP720744 PQL720744 QAH720744 QKD720744 QTZ720744 RDV720744 RNR720744 RXN720744 SHJ720744 SRF720744 TBB720744 TKX720744 TUT720744 UEP720744 UOL720744 UYH720744 VID720744 VRZ720744 WBV720744 WLR720744 WVN720744 P786280:Q786280 JB786280 SX786280 ACT786280 AMP786280 AWL786280 BGH786280 BQD786280 BZZ786280 CJV786280 CTR786280 DDN786280 DNJ786280 DXF786280 EHB786280 EQX786280 FAT786280 FKP786280 FUL786280 GEH786280 GOD786280 GXZ786280 HHV786280 HRR786280 IBN786280 ILJ786280 IVF786280 JFB786280 JOX786280 JYT786280 KIP786280 KSL786280 LCH786280 LMD786280 LVZ786280 MFV786280 MPR786280 MZN786280 NJJ786280 NTF786280 ODB786280 OMX786280 OWT786280 PGP786280 PQL786280 QAH786280 QKD786280 QTZ786280 RDV786280 RNR786280 RXN786280 SHJ786280 SRF786280 TBB786280 TKX786280 TUT786280 UEP786280 UOL786280 UYH786280 VID786280 VRZ786280 WBV786280 WLR786280 WVN786280 P851816:Q851816 JB851816 SX851816 ACT851816 AMP851816 AWL851816 BGH851816 BQD851816 BZZ851816 CJV851816 CTR851816 DDN851816 DNJ851816 DXF851816 EHB851816 EQX851816 FAT851816 FKP851816 FUL851816 GEH851816 GOD851816 GXZ851816 HHV851816 HRR851816 IBN851816 ILJ851816 IVF851816 JFB851816 JOX851816 JYT851816 KIP851816 KSL851816 LCH851816 LMD851816 LVZ851816 MFV851816 MPR851816 MZN851816 NJJ851816 NTF851816 ODB851816 OMX851816 OWT851816 PGP851816 PQL851816 QAH851816 QKD851816 QTZ851816 RDV851816 RNR851816 RXN851816 SHJ851816 SRF851816 TBB851816 TKX851816 TUT851816 UEP851816 UOL851816 UYH851816 VID851816 VRZ851816 WBV851816 WLR851816 WVN851816 P917352:Q917352 JB917352 SX917352 ACT917352 AMP917352 AWL917352 BGH917352 BQD917352 BZZ917352 CJV917352 CTR917352 DDN917352 DNJ917352 DXF917352 EHB917352 EQX917352 FAT917352 FKP917352 FUL917352 GEH917352 GOD917352 GXZ917352 HHV917352 HRR917352 IBN917352 ILJ917352 IVF917352 JFB917352 JOX917352 JYT917352 KIP917352 KSL917352 LCH917352 LMD917352 LVZ917352 MFV917352 MPR917352 MZN917352 NJJ917352 NTF917352 ODB917352 OMX917352 OWT917352 PGP917352 PQL917352 QAH917352 QKD917352 QTZ917352 RDV917352 RNR917352 RXN917352 SHJ917352 SRF917352 TBB917352 TKX917352 TUT917352 UEP917352 UOL917352 UYH917352 VID917352 VRZ917352 WBV917352 WLR917352 WVN917352 P982888:Q982888 JB982888 SX982888 ACT982888 AMP982888 AWL982888 BGH982888 BQD982888 BZZ982888 CJV982888 CTR982888 DDN982888 DNJ982888 DXF982888 EHB982888 EQX982888 FAT982888 FKP982888 FUL982888 GEH982888 GOD982888 GXZ982888 HHV982888 HRR982888 IBN982888 ILJ982888 IVF982888 JFB982888 JOX982888 JYT982888 KIP982888 KSL982888 LCH982888 LMD982888 LVZ982888 MFV982888 MPR982888 MZN982888 NJJ982888 NTF982888 ODB982888 OMX982888 OWT982888 PGP982888 PQL982888 QAH982888 QKD982888 QTZ982888 RDV982888 RNR982888 RXN982888 SHJ982888 SRF982888 TBB982888 TKX982888 TUT982888 UEP982888 UOL982888 UYH982888 VID982888 VRZ982888 WBV982888 WLR982888</xm:sqref>
        </x14:dataValidation>
        <x14:dataValidation type="list" allowBlank="1" showInputMessage="1" showErrorMessage="1" xr:uid="{00000000-0002-0000-0100-0000F0170000}">
          <x14:formula1>
            <xm:f>Bases!$J$3:$J$6</xm:f>
          </x14:formula1>
          <xm:sqref>WMH982888:WMH983030 WCL982888:WCL983030 VSP982888:VSP983030 VIT982888:VIT983030 UYX982888:UYX983030 UPB982888:UPB983030 UFF982888:UFF983030 TVJ982888:TVJ983030 TLN982888:TLN983030 TBR982888:TBR983030 SRV982888:SRV983030 SHZ982888:SHZ983030 RYD982888:RYD983030 ROH982888:ROH983030 REL982888:REL983030 QUP982888:QUP983030 QKT982888:QKT983030 QAX982888:QAX983030 PRB982888:PRB983030 PHF982888:PHF983030 OXJ982888:OXJ983030 ONN982888:ONN983030 ODR982888:ODR983030 NTV982888:NTV983030 NJZ982888:NJZ983030 NAD982888:NAD983030 MQH982888:MQH983030 MGL982888:MGL983030 LWP982888:LWP983030 LMT982888:LMT983030 LCX982888:LCX983030 KTB982888:KTB983030 KJF982888:KJF983030 JZJ982888:JZJ983030 JPN982888:JPN983030 JFR982888:JFR983030 IVV982888:IVV983030 ILZ982888:ILZ983030 ICD982888:ICD983030 HSH982888:HSH983030 HIL982888:HIL983030 GYP982888:GYP983030 GOT982888:GOT983030 GEX982888:GEX983030 FVB982888:FVB983030 FLF982888:FLF983030 FBJ982888:FBJ983030 ERN982888:ERN983030 EHR982888:EHR983030 DXV982888:DXV983030 DNZ982888:DNZ983030 DED982888:DED983030 CUH982888:CUH983030 CKL982888:CKL983030 CAP982888:CAP983030 BQT982888:BQT983030 BGX982888:BGX983030 AXB982888:AXB983030 ANF982888:ANF983030 ADJ982888:ADJ983030 TN982888:TN983030 JR982888:JR983030 AJ982888:AO983030 WWD917352:WWD917494 WMH917352:WMH917494 WCL917352:WCL917494 VSP917352:VSP917494 VIT917352:VIT917494 UYX917352:UYX917494 UPB917352:UPB917494 UFF917352:UFF917494 TVJ917352:TVJ917494 TLN917352:TLN917494 TBR917352:TBR917494 SRV917352:SRV917494 SHZ917352:SHZ917494 RYD917352:RYD917494 ROH917352:ROH917494 REL917352:REL917494 QUP917352:QUP917494 QKT917352:QKT917494 QAX917352:QAX917494 PRB917352:PRB917494 PHF917352:PHF917494 OXJ917352:OXJ917494 ONN917352:ONN917494 ODR917352:ODR917494 NTV917352:NTV917494 NJZ917352:NJZ917494 NAD917352:NAD917494 MQH917352:MQH917494 MGL917352:MGL917494 LWP917352:LWP917494 LMT917352:LMT917494 LCX917352:LCX917494 KTB917352:KTB917494 KJF917352:KJF917494 JZJ917352:JZJ917494 JPN917352:JPN917494 JFR917352:JFR917494 IVV917352:IVV917494 ILZ917352:ILZ917494 ICD917352:ICD917494 HSH917352:HSH917494 HIL917352:HIL917494 GYP917352:GYP917494 GOT917352:GOT917494 GEX917352:GEX917494 FVB917352:FVB917494 FLF917352:FLF917494 FBJ917352:FBJ917494 ERN917352:ERN917494 EHR917352:EHR917494 DXV917352:DXV917494 DNZ917352:DNZ917494 DED917352:DED917494 CUH917352:CUH917494 CKL917352:CKL917494 CAP917352:CAP917494 BQT917352:BQT917494 BGX917352:BGX917494 AXB917352:AXB917494 ANF917352:ANF917494 ADJ917352:ADJ917494 TN917352:TN917494 JR917352:JR917494 AJ917352:AO917494 WWD851816:WWD851958 WMH851816:WMH851958 WCL851816:WCL851958 VSP851816:VSP851958 VIT851816:VIT851958 UYX851816:UYX851958 UPB851816:UPB851958 UFF851816:UFF851958 TVJ851816:TVJ851958 TLN851816:TLN851958 TBR851816:TBR851958 SRV851816:SRV851958 SHZ851816:SHZ851958 RYD851816:RYD851958 ROH851816:ROH851958 REL851816:REL851958 QUP851816:QUP851958 QKT851816:QKT851958 QAX851816:QAX851958 PRB851816:PRB851958 PHF851816:PHF851958 OXJ851816:OXJ851958 ONN851816:ONN851958 ODR851816:ODR851958 NTV851816:NTV851958 NJZ851816:NJZ851958 NAD851816:NAD851958 MQH851816:MQH851958 MGL851816:MGL851958 LWP851816:LWP851958 LMT851816:LMT851958 LCX851816:LCX851958 KTB851816:KTB851958 KJF851816:KJF851958 JZJ851816:JZJ851958 JPN851816:JPN851958 JFR851816:JFR851958 IVV851816:IVV851958 ILZ851816:ILZ851958 ICD851816:ICD851958 HSH851816:HSH851958 HIL851816:HIL851958 GYP851816:GYP851958 GOT851816:GOT851958 GEX851816:GEX851958 FVB851816:FVB851958 FLF851816:FLF851958 FBJ851816:FBJ851958 ERN851816:ERN851958 EHR851816:EHR851958 DXV851816:DXV851958 DNZ851816:DNZ851958 DED851816:DED851958 CUH851816:CUH851958 CKL851816:CKL851958 CAP851816:CAP851958 BQT851816:BQT851958 BGX851816:BGX851958 AXB851816:AXB851958 ANF851816:ANF851958 ADJ851816:ADJ851958 TN851816:TN851958 JR851816:JR851958 AJ851816:AO851958 WWD786280:WWD786422 WMH786280:WMH786422 WCL786280:WCL786422 VSP786280:VSP786422 VIT786280:VIT786422 UYX786280:UYX786422 UPB786280:UPB786422 UFF786280:UFF786422 TVJ786280:TVJ786422 TLN786280:TLN786422 TBR786280:TBR786422 SRV786280:SRV786422 SHZ786280:SHZ786422 RYD786280:RYD786422 ROH786280:ROH786422 REL786280:REL786422 QUP786280:QUP786422 QKT786280:QKT786422 QAX786280:QAX786422 PRB786280:PRB786422 PHF786280:PHF786422 OXJ786280:OXJ786422 ONN786280:ONN786422 ODR786280:ODR786422 NTV786280:NTV786422 NJZ786280:NJZ786422 NAD786280:NAD786422 MQH786280:MQH786422 MGL786280:MGL786422 LWP786280:LWP786422 LMT786280:LMT786422 LCX786280:LCX786422 KTB786280:KTB786422 KJF786280:KJF786422 JZJ786280:JZJ786422 JPN786280:JPN786422 JFR786280:JFR786422 IVV786280:IVV786422 ILZ786280:ILZ786422 ICD786280:ICD786422 HSH786280:HSH786422 HIL786280:HIL786422 GYP786280:GYP786422 GOT786280:GOT786422 GEX786280:GEX786422 FVB786280:FVB786422 FLF786280:FLF786422 FBJ786280:FBJ786422 ERN786280:ERN786422 EHR786280:EHR786422 DXV786280:DXV786422 DNZ786280:DNZ786422 DED786280:DED786422 CUH786280:CUH786422 CKL786280:CKL786422 CAP786280:CAP786422 BQT786280:BQT786422 BGX786280:BGX786422 AXB786280:AXB786422 ANF786280:ANF786422 ADJ786280:ADJ786422 TN786280:TN786422 JR786280:JR786422 AJ786280:AO786422 WWD720744:WWD720886 WMH720744:WMH720886 WCL720744:WCL720886 VSP720744:VSP720886 VIT720744:VIT720886 UYX720744:UYX720886 UPB720744:UPB720886 UFF720744:UFF720886 TVJ720744:TVJ720886 TLN720744:TLN720886 TBR720744:TBR720886 SRV720744:SRV720886 SHZ720744:SHZ720886 RYD720744:RYD720886 ROH720744:ROH720886 REL720744:REL720886 QUP720744:QUP720886 QKT720744:QKT720886 QAX720744:QAX720886 PRB720744:PRB720886 PHF720744:PHF720886 OXJ720744:OXJ720886 ONN720744:ONN720886 ODR720744:ODR720886 NTV720744:NTV720886 NJZ720744:NJZ720886 NAD720744:NAD720886 MQH720744:MQH720886 MGL720744:MGL720886 LWP720744:LWP720886 LMT720744:LMT720886 LCX720744:LCX720886 KTB720744:KTB720886 KJF720744:KJF720886 JZJ720744:JZJ720886 JPN720744:JPN720886 JFR720744:JFR720886 IVV720744:IVV720886 ILZ720744:ILZ720886 ICD720744:ICD720886 HSH720744:HSH720886 HIL720744:HIL720886 GYP720744:GYP720886 GOT720744:GOT720886 GEX720744:GEX720886 FVB720744:FVB720886 FLF720744:FLF720886 FBJ720744:FBJ720886 ERN720744:ERN720886 EHR720744:EHR720886 DXV720744:DXV720886 DNZ720744:DNZ720886 DED720744:DED720886 CUH720744:CUH720886 CKL720744:CKL720886 CAP720744:CAP720886 BQT720744:BQT720886 BGX720744:BGX720886 AXB720744:AXB720886 ANF720744:ANF720886 ADJ720744:ADJ720886 TN720744:TN720886 JR720744:JR720886 AJ720744:AO720886 WWD655208:WWD655350 WMH655208:WMH655350 WCL655208:WCL655350 VSP655208:VSP655350 VIT655208:VIT655350 UYX655208:UYX655350 UPB655208:UPB655350 UFF655208:UFF655350 TVJ655208:TVJ655350 TLN655208:TLN655350 TBR655208:TBR655350 SRV655208:SRV655350 SHZ655208:SHZ655350 RYD655208:RYD655350 ROH655208:ROH655350 REL655208:REL655350 QUP655208:QUP655350 QKT655208:QKT655350 QAX655208:QAX655350 PRB655208:PRB655350 PHF655208:PHF655350 OXJ655208:OXJ655350 ONN655208:ONN655350 ODR655208:ODR655350 NTV655208:NTV655350 NJZ655208:NJZ655350 NAD655208:NAD655350 MQH655208:MQH655350 MGL655208:MGL655350 LWP655208:LWP655350 LMT655208:LMT655350 LCX655208:LCX655350 KTB655208:KTB655350 KJF655208:KJF655350 JZJ655208:JZJ655350 JPN655208:JPN655350 JFR655208:JFR655350 IVV655208:IVV655350 ILZ655208:ILZ655350 ICD655208:ICD655350 HSH655208:HSH655350 HIL655208:HIL655350 GYP655208:GYP655350 GOT655208:GOT655350 GEX655208:GEX655350 FVB655208:FVB655350 FLF655208:FLF655350 FBJ655208:FBJ655350 ERN655208:ERN655350 EHR655208:EHR655350 DXV655208:DXV655350 DNZ655208:DNZ655350 DED655208:DED655350 CUH655208:CUH655350 CKL655208:CKL655350 CAP655208:CAP655350 BQT655208:BQT655350 BGX655208:BGX655350 AXB655208:AXB655350 ANF655208:ANF655350 ADJ655208:ADJ655350 TN655208:TN655350 JR655208:JR655350 AJ655208:AO655350 WWD589672:WWD589814 WMH589672:WMH589814 WCL589672:WCL589814 VSP589672:VSP589814 VIT589672:VIT589814 UYX589672:UYX589814 UPB589672:UPB589814 UFF589672:UFF589814 TVJ589672:TVJ589814 TLN589672:TLN589814 TBR589672:TBR589814 SRV589672:SRV589814 SHZ589672:SHZ589814 RYD589672:RYD589814 ROH589672:ROH589814 REL589672:REL589814 QUP589672:QUP589814 QKT589672:QKT589814 QAX589672:QAX589814 PRB589672:PRB589814 PHF589672:PHF589814 OXJ589672:OXJ589814 ONN589672:ONN589814 ODR589672:ODR589814 NTV589672:NTV589814 NJZ589672:NJZ589814 NAD589672:NAD589814 MQH589672:MQH589814 MGL589672:MGL589814 LWP589672:LWP589814 LMT589672:LMT589814 LCX589672:LCX589814 KTB589672:KTB589814 KJF589672:KJF589814 JZJ589672:JZJ589814 JPN589672:JPN589814 JFR589672:JFR589814 IVV589672:IVV589814 ILZ589672:ILZ589814 ICD589672:ICD589814 HSH589672:HSH589814 HIL589672:HIL589814 GYP589672:GYP589814 GOT589672:GOT589814 GEX589672:GEX589814 FVB589672:FVB589814 FLF589672:FLF589814 FBJ589672:FBJ589814 ERN589672:ERN589814 EHR589672:EHR589814 DXV589672:DXV589814 DNZ589672:DNZ589814 DED589672:DED589814 CUH589672:CUH589814 CKL589672:CKL589814 CAP589672:CAP589814 BQT589672:BQT589814 BGX589672:BGX589814 AXB589672:AXB589814 ANF589672:ANF589814 ADJ589672:ADJ589814 TN589672:TN589814 JR589672:JR589814 AJ589672:AO589814 WWD524136:WWD524278 WMH524136:WMH524278 WCL524136:WCL524278 VSP524136:VSP524278 VIT524136:VIT524278 UYX524136:UYX524278 UPB524136:UPB524278 UFF524136:UFF524278 TVJ524136:TVJ524278 TLN524136:TLN524278 TBR524136:TBR524278 SRV524136:SRV524278 SHZ524136:SHZ524278 RYD524136:RYD524278 ROH524136:ROH524278 REL524136:REL524278 QUP524136:QUP524278 QKT524136:QKT524278 QAX524136:QAX524278 PRB524136:PRB524278 PHF524136:PHF524278 OXJ524136:OXJ524278 ONN524136:ONN524278 ODR524136:ODR524278 NTV524136:NTV524278 NJZ524136:NJZ524278 NAD524136:NAD524278 MQH524136:MQH524278 MGL524136:MGL524278 LWP524136:LWP524278 LMT524136:LMT524278 LCX524136:LCX524278 KTB524136:KTB524278 KJF524136:KJF524278 JZJ524136:JZJ524278 JPN524136:JPN524278 JFR524136:JFR524278 IVV524136:IVV524278 ILZ524136:ILZ524278 ICD524136:ICD524278 HSH524136:HSH524278 HIL524136:HIL524278 GYP524136:GYP524278 GOT524136:GOT524278 GEX524136:GEX524278 FVB524136:FVB524278 FLF524136:FLF524278 FBJ524136:FBJ524278 ERN524136:ERN524278 EHR524136:EHR524278 DXV524136:DXV524278 DNZ524136:DNZ524278 DED524136:DED524278 CUH524136:CUH524278 CKL524136:CKL524278 CAP524136:CAP524278 BQT524136:BQT524278 BGX524136:BGX524278 AXB524136:AXB524278 ANF524136:ANF524278 ADJ524136:ADJ524278 TN524136:TN524278 JR524136:JR524278 AJ524136:AO524278 WWD458600:WWD458742 WMH458600:WMH458742 WCL458600:WCL458742 VSP458600:VSP458742 VIT458600:VIT458742 UYX458600:UYX458742 UPB458600:UPB458742 UFF458600:UFF458742 TVJ458600:TVJ458742 TLN458600:TLN458742 TBR458600:TBR458742 SRV458600:SRV458742 SHZ458600:SHZ458742 RYD458600:RYD458742 ROH458600:ROH458742 REL458600:REL458742 QUP458600:QUP458742 QKT458600:QKT458742 QAX458600:QAX458742 PRB458600:PRB458742 PHF458600:PHF458742 OXJ458600:OXJ458742 ONN458600:ONN458742 ODR458600:ODR458742 NTV458600:NTV458742 NJZ458600:NJZ458742 NAD458600:NAD458742 MQH458600:MQH458742 MGL458600:MGL458742 LWP458600:LWP458742 LMT458600:LMT458742 LCX458600:LCX458742 KTB458600:KTB458742 KJF458600:KJF458742 JZJ458600:JZJ458742 JPN458600:JPN458742 JFR458600:JFR458742 IVV458600:IVV458742 ILZ458600:ILZ458742 ICD458600:ICD458742 HSH458600:HSH458742 HIL458600:HIL458742 GYP458600:GYP458742 GOT458600:GOT458742 GEX458600:GEX458742 FVB458600:FVB458742 FLF458600:FLF458742 FBJ458600:FBJ458742 ERN458600:ERN458742 EHR458600:EHR458742 DXV458600:DXV458742 DNZ458600:DNZ458742 DED458600:DED458742 CUH458600:CUH458742 CKL458600:CKL458742 CAP458600:CAP458742 BQT458600:BQT458742 BGX458600:BGX458742 AXB458600:AXB458742 ANF458600:ANF458742 ADJ458600:ADJ458742 TN458600:TN458742 JR458600:JR458742 AJ458600:AO458742 WWD393064:WWD393206 WMH393064:WMH393206 WCL393064:WCL393206 VSP393064:VSP393206 VIT393064:VIT393206 UYX393064:UYX393206 UPB393064:UPB393206 UFF393064:UFF393206 TVJ393064:TVJ393206 TLN393064:TLN393206 TBR393064:TBR393206 SRV393064:SRV393206 SHZ393064:SHZ393206 RYD393064:RYD393206 ROH393064:ROH393206 REL393064:REL393206 QUP393064:QUP393206 QKT393064:QKT393206 QAX393064:QAX393206 PRB393064:PRB393206 PHF393064:PHF393206 OXJ393064:OXJ393206 ONN393064:ONN393206 ODR393064:ODR393206 NTV393064:NTV393206 NJZ393064:NJZ393206 NAD393064:NAD393206 MQH393064:MQH393206 MGL393064:MGL393206 LWP393064:LWP393206 LMT393064:LMT393206 LCX393064:LCX393206 KTB393064:KTB393206 KJF393064:KJF393206 JZJ393064:JZJ393206 JPN393064:JPN393206 JFR393064:JFR393206 IVV393064:IVV393206 ILZ393064:ILZ393206 ICD393064:ICD393206 HSH393064:HSH393206 HIL393064:HIL393206 GYP393064:GYP393206 GOT393064:GOT393206 GEX393064:GEX393206 FVB393064:FVB393206 FLF393064:FLF393206 FBJ393064:FBJ393206 ERN393064:ERN393206 EHR393064:EHR393206 DXV393064:DXV393206 DNZ393064:DNZ393206 DED393064:DED393206 CUH393064:CUH393206 CKL393064:CKL393206 CAP393064:CAP393206 BQT393064:BQT393206 BGX393064:BGX393206 AXB393064:AXB393206 ANF393064:ANF393206 ADJ393064:ADJ393206 TN393064:TN393206 JR393064:JR393206 AJ393064:AO393206 WWD327528:WWD327670 WMH327528:WMH327670 WCL327528:WCL327670 VSP327528:VSP327670 VIT327528:VIT327670 UYX327528:UYX327670 UPB327528:UPB327670 UFF327528:UFF327670 TVJ327528:TVJ327670 TLN327528:TLN327670 TBR327528:TBR327670 SRV327528:SRV327670 SHZ327528:SHZ327670 RYD327528:RYD327670 ROH327528:ROH327670 REL327528:REL327670 QUP327528:QUP327670 QKT327528:QKT327670 QAX327528:QAX327670 PRB327528:PRB327670 PHF327528:PHF327670 OXJ327528:OXJ327670 ONN327528:ONN327670 ODR327528:ODR327670 NTV327528:NTV327670 NJZ327528:NJZ327670 NAD327528:NAD327670 MQH327528:MQH327670 MGL327528:MGL327670 LWP327528:LWP327670 LMT327528:LMT327670 LCX327528:LCX327670 KTB327528:KTB327670 KJF327528:KJF327670 JZJ327528:JZJ327670 JPN327528:JPN327670 JFR327528:JFR327670 IVV327528:IVV327670 ILZ327528:ILZ327670 ICD327528:ICD327670 HSH327528:HSH327670 HIL327528:HIL327670 GYP327528:GYP327670 GOT327528:GOT327670 GEX327528:GEX327670 FVB327528:FVB327670 FLF327528:FLF327670 FBJ327528:FBJ327670 ERN327528:ERN327670 EHR327528:EHR327670 DXV327528:DXV327670 DNZ327528:DNZ327670 DED327528:DED327670 CUH327528:CUH327670 CKL327528:CKL327670 CAP327528:CAP327670 BQT327528:BQT327670 BGX327528:BGX327670 AXB327528:AXB327670 ANF327528:ANF327670 ADJ327528:ADJ327670 TN327528:TN327670 JR327528:JR327670 AJ327528:AO327670 WWD261992:WWD262134 WMH261992:WMH262134 WCL261992:WCL262134 VSP261992:VSP262134 VIT261992:VIT262134 UYX261992:UYX262134 UPB261992:UPB262134 UFF261992:UFF262134 TVJ261992:TVJ262134 TLN261992:TLN262134 TBR261992:TBR262134 SRV261992:SRV262134 SHZ261992:SHZ262134 RYD261992:RYD262134 ROH261992:ROH262134 REL261992:REL262134 QUP261992:QUP262134 QKT261992:QKT262134 QAX261992:QAX262134 PRB261992:PRB262134 PHF261992:PHF262134 OXJ261992:OXJ262134 ONN261992:ONN262134 ODR261992:ODR262134 NTV261992:NTV262134 NJZ261992:NJZ262134 NAD261992:NAD262134 MQH261992:MQH262134 MGL261992:MGL262134 LWP261992:LWP262134 LMT261992:LMT262134 LCX261992:LCX262134 KTB261992:KTB262134 KJF261992:KJF262134 JZJ261992:JZJ262134 JPN261992:JPN262134 JFR261992:JFR262134 IVV261992:IVV262134 ILZ261992:ILZ262134 ICD261992:ICD262134 HSH261992:HSH262134 HIL261992:HIL262134 GYP261992:GYP262134 GOT261992:GOT262134 GEX261992:GEX262134 FVB261992:FVB262134 FLF261992:FLF262134 FBJ261992:FBJ262134 ERN261992:ERN262134 EHR261992:EHR262134 DXV261992:DXV262134 DNZ261992:DNZ262134 DED261992:DED262134 CUH261992:CUH262134 CKL261992:CKL262134 CAP261992:CAP262134 BQT261992:BQT262134 BGX261992:BGX262134 AXB261992:AXB262134 ANF261992:ANF262134 ADJ261992:ADJ262134 TN261992:TN262134 JR261992:JR262134 AJ261992:AO262134 WWD196456:WWD196598 WMH196456:WMH196598 WCL196456:WCL196598 VSP196456:VSP196598 VIT196456:VIT196598 UYX196456:UYX196598 UPB196456:UPB196598 UFF196456:UFF196598 TVJ196456:TVJ196598 TLN196456:TLN196598 TBR196456:TBR196598 SRV196456:SRV196598 SHZ196456:SHZ196598 RYD196456:RYD196598 ROH196456:ROH196598 REL196456:REL196598 QUP196456:QUP196598 QKT196456:QKT196598 QAX196456:QAX196598 PRB196456:PRB196598 PHF196456:PHF196598 OXJ196456:OXJ196598 ONN196456:ONN196598 ODR196456:ODR196598 NTV196456:NTV196598 NJZ196456:NJZ196598 NAD196456:NAD196598 MQH196456:MQH196598 MGL196456:MGL196598 LWP196456:LWP196598 LMT196456:LMT196598 LCX196456:LCX196598 KTB196456:KTB196598 KJF196456:KJF196598 JZJ196456:JZJ196598 JPN196456:JPN196598 JFR196456:JFR196598 IVV196456:IVV196598 ILZ196456:ILZ196598 ICD196456:ICD196598 HSH196456:HSH196598 HIL196456:HIL196598 GYP196456:GYP196598 GOT196456:GOT196598 GEX196456:GEX196598 FVB196456:FVB196598 FLF196456:FLF196598 FBJ196456:FBJ196598 ERN196456:ERN196598 EHR196456:EHR196598 DXV196456:DXV196598 DNZ196456:DNZ196598 DED196456:DED196598 CUH196456:CUH196598 CKL196456:CKL196598 CAP196456:CAP196598 BQT196456:BQT196598 BGX196456:BGX196598 AXB196456:AXB196598 ANF196456:ANF196598 ADJ196456:ADJ196598 TN196456:TN196598 JR196456:JR196598 AJ196456:AO196598 WWD130920:WWD131062 WMH130920:WMH131062 WCL130920:WCL131062 VSP130920:VSP131062 VIT130920:VIT131062 UYX130920:UYX131062 UPB130920:UPB131062 UFF130920:UFF131062 TVJ130920:TVJ131062 TLN130920:TLN131062 TBR130920:TBR131062 SRV130920:SRV131062 SHZ130920:SHZ131062 RYD130920:RYD131062 ROH130920:ROH131062 REL130920:REL131062 QUP130920:QUP131062 QKT130920:QKT131062 QAX130920:QAX131062 PRB130920:PRB131062 PHF130920:PHF131062 OXJ130920:OXJ131062 ONN130920:ONN131062 ODR130920:ODR131062 NTV130920:NTV131062 NJZ130920:NJZ131062 NAD130920:NAD131062 MQH130920:MQH131062 MGL130920:MGL131062 LWP130920:LWP131062 LMT130920:LMT131062 LCX130920:LCX131062 KTB130920:KTB131062 KJF130920:KJF131062 JZJ130920:JZJ131062 JPN130920:JPN131062 JFR130920:JFR131062 IVV130920:IVV131062 ILZ130920:ILZ131062 ICD130920:ICD131062 HSH130920:HSH131062 HIL130920:HIL131062 GYP130920:GYP131062 GOT130920:GOT131062 GEX130920:GEX131062 FVB130920:FVB131062 FLF130920:FLF131062 FBJ130920:FBJ131062 ERN130920:ERN131062 EHR130920:EHR131062 DXV130920:DXV131062 DNZ130920:DNZ131062 DED130920:DED131062 CUH130920:CUH131062 CKL130920:CKL131062 CAP130920:CAP131062 BQT130920:BQT131062 BGX130920:BGX131062 AXB130920:AXB131062 ANF130920:ANF131062 ADJ130920:ADJ131062 TN130920:TN131062 JR130920:JR131062 AJ130920:AO131062 WWD65384:WWD65526 WMH65384:WMH65526 WCL65384:WCL65526 VSP65384:VSP65526 VIT65384:VIT65526 UYX65384:UYX65526 UPB65384:UPB65526 UFF65384:UFF65526 TVJ65384:TVJ65526 TLN65384:TLN65526 TBR65384:TBR65526 SRV65384:SRV65526 SHZ65384:SHZ65526 RYD65384:RYD65526 ROH65384:ROH65526 REL65384:REL65526 QUP65384:QUP65526 QKT65384:QKT65526 QAX65384:QAX65526 PRB65384:PRB65526 PHF65384:PHF65526 OXJ65384:OXJ65526 ONN65384:ONN65526 ODR65384:ODR65526 NTV65384:NTV65526 NJZ65384:NJZ65526 NAD65384:NAD65526 MQH65384:MQH65526 MGL65384:MGL65526 LWP65384:LWP65526 LMT65384:LMT65526 LCX65384:LCX65526 KTB65384:KTB65526 KJF65384:KJF65526 JZJ65384:JZJ65526 JPN65384:JPN65526 JFR65384:JFR65526 IVV65384:IVV65526 ILZ65384:ILZ65526 ICD65384:ICD65526 HSH65384:HSH65526 HIL65384:HIL65526 GYP65384:GYP65526 GOT65384:GOT65526 GEX65384:GEX65526 FVB65384:FVB65526 FLF65384:FLF65526 FBJ65384:FBJ65526 ERN65384:ERN65526 EHR65384:EHR65526 DXV65384:DXV65526 DNZ65384:DNZ65526 DED65384:DED65526 CUH65384:CUH65526 CKL65384:CKL65526 CAP65384:CAP65526 BQT65384:BQT65526 BGX65384:BGX65526 AXB65384:AXB65526 ANF65384:ANF65526 ADJ65384:ADJ65526 TN65384:TN65526 JR65384:JR65526 AJ65384:AO65526 WWD982888:WWD983030 WWH982889:WWH982933 WML982889:WML982933 WCP982889:WCP982933 VST982889:VST982933 VIX982889:VIX982933 UZB982889:UZB982933 UPF982889:UPF982933 UFJ982889:UFJ982933 TVN982889:TVN982933 TLR982889:TLR982933 TBV982889:TBV982933 SRZ982889:SRZ982933 SID982889:SID982933 RYH982889:RYH982933 ROL982889:ROL982933 REP982889:REP982933 QUT982889:QUT982933 QKX982889:QKX982933 QBB982889:QBB982933 PRF982889:PRF982933 PHJ982889:PHJ982933 OXN982889:OXN982933 ONR982889:ONR982933 ODV982889:ODV982933 NTZ982889:NTZ982933 NKD982889:NKD982933 NAH982889:NAH982933 MQL982889:MQL982933 MGP982889:MGP982933 LWT982889:LWT982933 LMX982889:LMX982933 LDB982889:LDB982933 KTF982889:KTF982933 KJJ982889:KJJ982933 JZN982889:JZN982933 JPR982889:JPR982933 JFV982889:JFV982933 IVZ982889:IVZ982933 IMD982889:IMD982933 ICH982889:ICH982933 HSL982889:HSL982933 HIP982889:HIP982933 GYT982889:GYT982933 GOX982889:GOX982933 GFB982889:GFB982933 FVF982889:FVF982933 FLJ982889:FLJ982933 FBN982889:FBN982933 ERR982889:ERR982933 EHV982889:EHV982933 DXZ982889:DXZ982933 DOD982889:DOD982933 DEH982889:DEH982933 CUL982889:CUL982933 CKP982889:CKP982933 CAT982889:CAT982933 BQX982889:BQX982933 BHB982889:BHB982933 AXF982889:AXF982933 ANJ982889:ANJ982933 ADN982889:ADN982933 TR982889:TR982933 JV982889:JV982933 WWH917353:WWH917397 WML917353:WML917397 WCP917353:WCP917397 VST917353:VST917397 VIX917353:VIX917397 UZB917353:UZB917397 UPF917353:UPF917397 UFJ917353:UFJ917397 TVN917353:TVN917397 TLR917353:TLR917397 TBV917353:TBV917397 SRZ917353:SRZ917397 SID917353:SID917397 RYH917353:RYH917397 ROL917353:ROL917397 REP917353:REP917397 QUT917353:QUT917397 QKX917353:QKX917397 QBB917353:QBB917397 PRF917353:PRF917397 PHJ917353:PHJ917397 OXN917353:OXN917397 ONR917353:ONR917397 ODV917353:ODV917397 NTZ917353:NTZ917397 NKD917353:NKD917397 NAH917353:NAH917397 MQL917353:MQL917397 MGP917353:MGP917397 LWT917353:LWT917397 LMX917353:LMX917397 LDB917353:LDB917397 KTF917353:KTF917397 KJJ917353:KJJ917397 JZN917353:JZN917397 JPR917353:JPR917397 JFV917353:JFV917397 IVZ917353:IVZ917397 IMD917353:IMD917397 ICH917353:ICH917397 HSL917353:HSL917397 HIP917353:HIP917397 GYT917353:GYT917397 GOX917353:GOX917397 GFB917353:GFB917397 FVF917353:FVF917397 FLJ917353:FLJ917397 FBN917353:FBN917397 ERR917353:ERR917397 EHV917353:EHV917397 DXZ917353:DXZ917397 DOD917353:DOD917397 DEH917353:DEH917397 CUL917353:CUL917397 CKP917353:CKP917397 CAT917353:CAT917397 BQX917353:BQX917397 BHB917353:BHB917397 AXF917353:AXF917397 ANJ917353:ANJ917397 ADN917353:ADN917397 TR917353:TR917397 JV917353:JV917397 WWH851817:WWH851861 WML851817:WML851861 WCP851817:WCP851861 VST851817:VST851861 VIX851817:VIX851861 UZB851817:UZB851861 UPF851817:UPF851861 UFJ851817:UFJ851861 TVN851817:TVN851861 TLR851817:TLR851861 TBV851817:TBV851861 SRZ851817:SRZ851861 SID851817:SID851861 RYH851817:RYH851861 ROL851817:ROL851861 REP851817:REP851861 QUT851817:QUT851861 QKX851817:QKX851861 QBB851817:QBB851861 PRF851817:PRF851861 PHJ851817:PHJ851861 OXN851817:OXN851861 ONR851817:ONR851861 ODV851817:ODV851861 NTZ851817:NTZ851861 NKD851817:NKD851861 NAH851817:NAH851861 MQL851817:MQL851861 MGP851817:MGP851861 LWT851817:LWT851861 LMX851817:LMX851861 LDB851817:LDB851861 KTF851817:KTF851861 KJJ851817:KJJ851861 JZN851817:JZN851861 JPR851817:JPR851861 JFV851817:JFV851861 IVZ851817:IVZ851861 IMD851817:IMD851861 ICH851817:ICH851861 HSL851817:HSL851861 HIP851817:HIP851861 GYT851817:GYT851861 GOX851817:GOX851861 GFB851817:GFB851861 FVF851817:FVF851861 FLJ851817:FLJ851861 FBN851817:FBN851861 ERR851817:ERR851861 EHV851817:EHV851861 DXZ851817:DXZ851861 DOD851817:DOD851861 DEH851817:DEH851861 CUL851817:CUL851861 CKP851817:CKP851861 CAT851817:CAT851861 BQX851817:BQX851861 BHB851817:BHB851861 AXF851817:AXF851861 ANJ851817:ANJ851861 ADN851817:ADN851861 TR851817:TR851861 JV851817:JV851861 WWH786281:WWH786325 WML786281:WML786325 WCP786281:WCP786325 VST786281:VST786325 VIX786281:VIX786325 UZB786281:UZB786325 UPF786281:UPF786325 UFJ786281:UFJ786325 TVN786281:TVN786325 TLR786281:TLR786325 TBV786281:TBV786325 SRZ786281:SRZ786325 SID786281:SID786325 RYH786281:RYH786325 ROL786281:ROL786325 REP786281:REP786325 QUT786281:QUT786325 QKX786281:QKX786325 QBB786281:QBB786325 PRF786281:PRF786325 PHJ786281:PHJ786325 OXN786281:OXN786325 ONR786281:ONR786325 ODV786281:ODV786325 NTZ786281:NTZ786325 NKD786281:NKD786325 NAH786281:NAH786325 MQL786281:MQL786325 MGP786281:MGP786325 LWT786281:LWT786325 LMX786281:LMX786325 LDB786281:LDB786325 KTF786281:KTF786325 KJJ786281:KJJ786325 JZN786281:JZN786325 JPR786281:JPR786325 JFV786281:JFV786325 IVZ786281:IVZ786325 IMD786281:IMD786325 ICH786281:ICH786325 HSL786281:HSL786325 HIP786281:HIP786325 GYT786281:GYT786325 GOX786281:GOX786325 GFB786281:GFB786325 FVF786281:FVF786325 FLJ786281:FLJ786325 FBN786281:FBN786325 ERR786281:ERR786325 EHV786281:EHV786325 DXZ786281:DXZ786325 DOD786281:DOD786325 DEH786281:DEH786325 CUL786281:CUL786325 CKP786281:CKP786325 CAT786281:CAT786325 BQX786281:BQX786325 BHB786281:BHB786325 AXF786281:AXF786325 ANJ786281:ANJ786325 ADN786281:ADN786325 TR786281:TR786325 JV786281:JV786325 WWH720745:WWH720789 WML720745:WML720789 WCP720745:WCP720789 VST720745:VST720789 VIX720745:VIX720789 UZB720745:UZB720789 UPF720745:UPF720789 UFJ720745:UFJ720789 TVN720745:TVN720789 TLR720745:TLR720789 TBV720745:TBV720789 SRZ720745:SRZ720789 SID720745:SID720789 RYH720745:RYH720789 ROL720745:ROL720789 REP720745:REP720789 QUT720745:QUT720789 QKX720745:QKX720789 QBB720745:QBB720789 PRF720745:PRF720789 PHJ720745:PHJ720789 OXN720745:OXN720789 ONR720745:ONR720789 ODV720745:ODV720789 NTZ720745:NTZ720789 NKD720745:NKD720789 NAH720745:NAH720789 MQL720745:MQL720789 MGP720745:MGP720789 LWT720745:LWT720789 LMX720745:LMX720789 LDB720745:LDB720789 KTF720745:KTF720789 KJJ720745:KJJ720789 JZN720745:JZN720789 JPR720745:JPR720789 JFV720745:JFV720789 IVZ720745:IVZ720789 IMD720745:IMD720789 ICH720745:ICH720789 HSL720745:HSL720789 HIP720745:HIP720789 GYT720745:GYT720789 GOX720745:GOX720789 GFB720745:GFB720789 FVF720745:FVF720789 FLJ720745:FLJ720789 FBN720745:FBN720789 ERR720745:ERR720789 EHV720745:EHV720789 DXZ720745:DXZ720789 DOD720745:DOD720789 DEH720745:DEH720789 CUL720745:CUL720789 CKP720745:CKP720789 CAT720745:CAT720789 BQX720745:BQX720789 BHB720745:BHB720789 AXF720745:AXF720789 ANJ720745:ANJ720789 ADN720745:ADN720789 TR720745:TR720789 JV720745:JV720789 WWH655209:WWH655253 WML655209:WML655253 WCP655209:WCP655253 VST655209:VST655253 VIX655209:VIX655253 UZB655209:UZB655253 UPF655209:UPF655253 UFJ655209:UFJ655253 TVN655209:TVN655253 TLR655209:TLR655253 TBV655209:TBV655253 SRZ655209:SRZ655253 SID655209:SID655253 RYH655209:RYH655253 ROL655209:ROL655253 REP655209:REP655253 QUT655209:QUT655253 QKX655209:QKX655253 QBB655209:QBB655253 PRF655209:PRF655253 PHJ655209:PHJ655253 OXN655209:OXN655253 ONR655209:ONR655253 ODV655209:ODV655253 NTZ655209:NTZ655253 NKD655209:NKD655253 NAH655209:NAH655253 MQL655209:MQL655253 MGP655209:MGP655253 LWT655209:LWT655253 LMX655209:LMX655253 LDB655209:LDB655253 KTF655209:KTF655253 KJJ655209:KJJ655253 JZN655209:JZN655253 JPR655209:JPR655253 JFV655209:JFV655253 IVZ655209:IVZ655253 IMD655209:IMD655253 ICH655209:ICH655253 HSL655209:HSL655253 HIP655209:HIP655253 GYT655209:GYT655253 GOX655209:GOX655253 GFB655209:GFB655253 FVF655209:FVF655253 FLJ655209:FLJ655253 FBN655209:FBN655253 ERR655209:ERR655253 EHV655209:EHV655253 DXZ655209:DXZ655253 DOD655209:DOD655253 DEH655209:DEH655253 CUL655209:CUL655253 CKP655209:CKP655253 CAT655209:CAT655253 BQX655209:BQX655253 BHB655209:BHB655253 AXF655209:AXF655253 ANJ655209:ANJ655253 ADN655209:ADN655253 TR655209:TR655253 JV655209:JV655253 WWH589673:WWH589717 WML589673:WML589717 WCP589673:WCP589717 VST589673:VST589717 VIX589673:VIX589717 UZB589673:UZB589717 UPF589673:UPF589717 UFJ589673:UFJ589717 TVN589673:TVN589717 TLR589673:TLR589717 TBV589673:TBV589717 SRZ589673:SRZ589717 SID589673:SID589717 RYH589673:RYH589717 ROL589673:ROL589717 REP589673:REP589717 QUT589673:QUT589717 QKX589673:QKX589717 QBB589673:QBB589717 PRF589673:PRF589717 PHJ589673:PHJ589717 OXN589673:OXN589717 ONR589673:ONR589717 ODV589673:ODV589717 NTZ589673:NTZ589717 NKD589673:NKD589717 NAH589673:NAH589717 MQL589673:MQL589717 MGP589673:MGP589717 LWT589673:LWT589717 LMX589673:LMX589717 LDB589673:LDB589717 KTF589673:KTF589717 KJJ589673:KJJ589717 JZN589673:JZN589717 JPR589673:JPR589717 JFV589673:JFV589717 IVZ589673:IVZ589717 IMD589673:IMD589717 ICH589673:ICH589717 HSL589673:HSL589717 HIP589673:HIP589717 GYT589673:GYT589717 GOX589673:GOX589717 GFB589673:GFB589717 FVF589673:FVF589717 FLJ589673:FLJ589717 FBN589673:FBN589717 ERR589673:ERR589717 EHV589673:EHV589717 DXZ589673:DXZ589717 DOD589673:DOD589717 DEH589673:DEH589717 CUL589673:CUL589717 CKP589673:CKP589717 CAT589673:CAT589717 BQX589673:BQX589717 BHB589673:BHB589717 AXF589673:AXF589717 ANJ589673:ANJ589717 ADN589673:ADN589717 TR589673:TR589717 JV589673:JV589717 WWH524137:WWH524181 WML524137:WML524181 WCP524137:WCP524181 VST524137:VST524181 VIX524137:VIX524181 UZB524137:UZB524181 UPF524137:UPF524181 UFJ524137:UFJ524181 TVN524137:TVN524181 TLR524137:TLR524181 TBV524137:TBV524181 SRZ524137:SRZ524181 SID524137:SID524181 RYH524137:RYH524181 ROL524137:ROL524181 REP524137:REP524181 QUT524137:QUT524181 QKX524137:QKX524181 QBB524137:QBB524181 PRF524137:PRF524181 PHJ524137:PHJ524181 OXN524137:OXN524181 ONR524137:ONR524181 ODV524137:ODV524181 NTZ524137:NTZ524181 NKD524137:NKD524181 NAH524137:NAH524181 MQL524137:MQL524181 MGP524137:MGP524181 LWT524137:LWT524181 LMX524137:LMX524181 LDB524137:LDB524181 KTF524137:KTF524181 KJJ524137:KJJ524181 JZN524137:JZN524181 JPR524137:JPR524181 JFV524137:JFV524181 IVZ524137:IVZ524181 IMD524137:IMD524181 ICH524137:ICH524181 HSL524137:HSL524181 HIP524137:HIP524181 GYT524137:GYT524181 GOX524137:GOX524181 GFB524137:GFB524181 FVF524137:FVF524181 FLJ524137:FLJ524181 FBN524137:FBN524181 ERR524137:ERR524181 EHV524137:EHV524181 DXZ524137:DXZ524181 DOD524137:DOD524181 DEH524137:DEH524181 CUL524137:CUL524181 CKP524137:CKP524181 CAT524137:CAT524181 BQX524137:BQX524181 BHB524137:BHB524181 AXF524137:AXF524181 ANJ524137:ANJ524181 ADN524137:ADN524181 TR524137:TR524181 JV524137:JV524181 WWH458601:WWH458645 WML458601:WML458645 WCP458601:WCP458645 VST458601:VST458645 VIX458601:VIX458645 UZB458601:UZB458645 UPF458601:UPF458645 UFJ458601:UFJ458645 TVN458601:TVN458645 TLR458601:TLR458645 TBV458601:TBV458645 SRZ458601:SRZ458645 SID458601:SID458645 RYH458601:RYH458645 ROL458601:ROL458645 REP458601:REP458645 QUT458601:QUT458645 QKX458601:QKX458645 QBB458601:QBB458645 PRF458601:PRF458645 PHJ458601:PHJ458645 OXN458601:OXN458645 ONR458601:ONR458645 ODV458601:ODV458645 NTZ458601:NTZ458645 NKD458601:NKD458645 NAH458601:NAH458645 MQL458601:MQL458645 MGP458601:MGP458645 LWT458601:LWT458645 LMX458601:LMX458645 LDB458601:LDB458645 KTF458601:KTF458645 KJJ458601:KJJ458645 JZN458601:JZN458645 JPR458601:JPR458645 JFV458601:JFV458645 IVZ458601:IVZ458645 IMD458601:IMD458645 ICH458601:ICH458645 HSL458601:HSL458645 HIP458601:HIP458645 GYT458601:GYT458645 GOX458601:GOX458645 GFB458601:GFB458645 FVF458601:FVF458645 FLJ458601:FLJ458645 FBN458601:FBN458645 ERR458601:ERR458645 EHV458601:EHV458645 DXZ458601:DXZ458645 DOD458601:DOD458645 DEH458601:DEH458645 CUL458601:CUL458645 CKP458601:CKP458645 CAT458601:CAT458645 BQX458601:BQX458645 BHB458601:BHB458645 AXF458601:AXF458645 ANJ458601:ANJ458645 ADN458601:ADN458645 TR458601:TR458645 JV458601:JV458645 WWH393065:WWH393109 WML393065:WML393109 WCP393065:WCP393109 VST393065:VST393109 VIX393065:VIX393109 UZB393065:UZB393109 UPF393065:UPF393109 UFJ393065:UFJ393109 TVN393065:TVN393109 TLR393065:TLR393109 TBV393065:TBV393109 SRZ393065:SRZ393109 SID393065:SID393109 RYH393065:RYH393109 ROL393065:ROL393109 REP393065:REP393109 QUT393065:QUT393109 QKX393065:QKX393109 QBB393065:QBB393109 PRF393065:PRF393109 PHJ393065:PHJ393109 OXN393065:OXN393109 ONR393065:ONR393109 ODV393065:ODV393109 NTZ393065:NTZ393109 NKD393065:NKD393109 NAH393065:NAH393109 MQL393065:MQL393109 MGP393065:MGP393109 LWT393065:LWT393109 LMX393065:LMX393109 LDB393065:LDB393109 KTF393065:KTF393109 KJJ393065:KJJ393109 JZN393065:JZN393109 JPR393065:JPR393109 JFV393065:JFV393109 IVZ393065:IVZ393109 IMD393065:IMD393109 ICH393065:ICH393109 HSL393065:HSL393109 HIP393065:HIP393109 GYT393065:GYT393109 GOX393065:GOX393109 GFB393065:GFB393109 FVF393065:FVF393109 FLJ393065:FLJ393109 FBN393065:FBN393109 ERR393065:ERR393109 EHV393065:EHV393109 DXZ393065:DXZ393109 DOD393065:DOD393109 DEH393065:DEH393109 CUL393065:CUL393109 CKP393065:CKP393109 CAT393065:CAT393109 BQX393065:BQX393109 BHB393065:BHB393109 AXF393065:AXF393109 ANJ393065:ANJ393109 ADN393065:ADN393109 TR393065:TR393109 JV393065:JV393109 WWH327529:WWH327573 WML327529:WML327573 WCP327529:WCP327573 VST327529:VST327573 VIX327529:VIX327573 UZB327529:UZB327573 UPF327529:UPF327573 UFJ327529:UFJ327573 TVN327529:TVN327573 TLR327529:TLR327573 TBV327529:TBV327573 SRZ327529:SRZ327573 SID327529:SID327573 RYH327529:RYH327573 ROL327529:ROL327573 REP327529:REP327573 QUT327529:QUT327573 QKX327529:QKX327573 QBB327529:QBB327573 PRF327529:PRF327573 PHJ327529:PHJ327573 OXN327529:OXN327573 ONR327529:ONR327573 ODV327529:ODV327573 NTZ327529:NTZ327573 NKD327529:NKD327573 NAH327529:NAH327573 MQL327529:MQL327573 MGP327529:MGP327573 LWT327529:LWT327573 LMX327529:LMX327573 LDB327529:LDB327573 KTF327529:KTF327573 KJJ327529:KJJ327573 JZN327529:JZN327573 JPR327529:JPR327573 JFV327529:JFV327573 IVZ327529:IVZ327573 IMD327529:IMD327573 ICH327529:ICH327573 HSL327529:HSL327573 HIP327529:HIP327573 GYT327529:GYT327573 GOX327529:GOX327573 GFB327529:GFB327573 FVF327529:FVF327573 FLJ327529:FLJ327573 FBN327529:FBN327573 ERR327529:ERR327573 EHV327529:EHV327573 DXZ327529:DXZ327573 DOD327529:DOD327573 DEH327529:DEH327573 CUL327529:CUL327573 CKP327529:CKP327573 CAT327529:CAT327573 BQX327529:BQX327573 BHB327529:BHB327573 AXF327529:AXF327573 ANJ327529:ANJ327573 ADN327529:ADN327573 TR327529:TR327573 JV327529:JV327573 WWH261993:WWH262037 WML261993:WML262037 WCP261993:WCP262037 VST261993:VST262037 VIX261993:VIX262037 UZB261993:UZB262037 UPF261993:UPF262037 UFJ261993:UFJ262037 TVN261993:TVN262037 TLR261993:TLR262037 TBV261993:TBV262037 SRZ261993:SRZ262037 SID261993:SID262037 RYH261993:RYH262037 ROL261993:ROL262037 REP261993:REP262037 QUT261993:QUT262037 QKX261993:QKX262037 QBB261993:QBB262037 PRF261993:PRF262037 PHJ261993:PHJ262037 OXN261993:OXN262037 ONR261993:ONR262037 ODV261993:ODV262037 NTZ261993:NTZ262037 NKD261993:NKD262037 NAH261993:NAH262037 MQL261993:MQL262037 MGP261993:MGP262037 LWT261993:LWT262037 LMX261993:LMX262037 LDB261993:LDB262037 KTF261993:KTF262037 KJJ261993:KJJ262037 JZN261993:JZN262037 JPR261993:JPR262037 JFV261993:JFV262037 IVZ261993:IVZ262037 IMD261993:IMD262037 ICH261993:ICH262037 HSL261993:HSL262037 HIP261993:HIP262037 GYT261993:GYT262037 GOX261993:GOX262037 GFB261993:GFB262037 FVF261993:FVF262037 FLJ261993:FLJ262037 FBN261993:FBN262037 ERR261993:ERR262037 EHV261993:EHV262037 DXZ261993:DXZ262037 DOD261993:DOD262037 DEH261993:DEH262037 CUL261993:CUL262037 CKP261993:CKP262037 CAT261993:CAT262037 BQX261993:BQX262037 BHB261993:BHB262037 AXF261993:AXF262037 ANJ261993:ANJ262037 ADN261993:ADN262037 TR261993:TR262037 JV261993:JV262037 WWH196457:WWH196501 WML196457:WML196501 WCP196457:WCP196501 VST196457:VST196501 VIX196457:VIX196501 UZB196457:UZB196501 UPF196457:UPF196501 UFJ196457:UFJ196501 TVN196457:TVN196501 TLR196457:TLR196501 TBV196457:TBV196501 SRZ196457:SRZ196501 SID196457:SID196501 RYH196457:RYH196501 ROL196457:ROL196501 REP196457:REP196501 QUT196457:QUT196501 QKX196457:QKX196501 QBB196457:QBB196501 PRF196457:PRF196501 PHJ196457:PHJ196501 OXN196457:OXN196501 ONR196457:ONR196501 ODV196457:ODV196501 NTZ196457:NTZ196501 NKD196457:NKD196501 NAH196457:NAH196501 MQL196457:MQL196501 MGP196457:MGP196501 LWT196457:LWT196501 LMX196457:LMX196501 LDB196457:LDB196501 KTF196457:KTF196501 KJJ196457:KJJ196501 JZN196457:JZN196501 JPR196457:JPR196501 JFV196457:JFV196501 IVZ196457:IVZ196501 IMD196457:IMD196501 ICH196457:ICH196501 HSL196457:HSL196501 HIP196457:HIP196501 GYT196457:GYT196501 GOX196457:GOX196501 GFB196457:GFB196501 FVF196457:FVF196501 FLJ196457:FLJ196501 FBN196457:FBN196501 ERR196457:ERR196501 EHV196457:EHV196501 DXZ196457:DXZ196501 DOD196457:DOD196501 DEH196457:DEH196501 CUL196457:CUL196501 CKP196457:CKP196501 CAT196457:CAT196501 BQX196457:BQX196501 BHB196457:BHB196501 AXF196457:AXF196501 ANJ196457:ANJ196501 ADN196457:ADN196501 TR196457:TR196501 JV196457:JV196501 WWH130921:WWH130965 WML130921:WML130965 WCP130921:WCP130965 VST130921:VST130965 VIX130921:VIX130965 UZB130921:UZB130965 UPF130921:UPF130965 UFJ130921:UFJ130965 TVN130921:TVN130965 TLR130921:TLR130965 TBV130921:TBV130965 SRZ130921:SRZ130965 SID130921:SID130965 RYH130921:RYH130965 ROL130921:ROL130965 REP130921:REP130965 QUT130921:QUT130965 QKX130921:QKX130965 QBB130921:QBB130965 PRF130921:PRF130965 PHJ130921:PHJ130965 OXN130921:OXN130965 ONR130921:ONR130965 ODV130921:ODV130965 NTZ130921:NTZ130965 NKD130921:NKD130965 NAH130921:NAH130965 MQL130921:MQL130965 MGP130921:MGP130965 LWT130921:LWT130965 LMX130921:LMX130965 LDB130921:LDB130965 KTF130921:KTF130965 KJJ130921:KJJ130965 JZN130921:JZN130965 JPR130921:JPR130965 JFV130921:JFV130965 IVZ130921:IVZ130965 IMD130921:IMD130965 ICH130921:ICH130965 HSL130921:HSL130965 HIP130921:HIP130965 GYT130921:GYT130965 GOX130921:GOX130965 GFB130921:GFB130965 FVF130921:FVF130965 FLJ130921:FLJ130965 FBN130921:FBN130965 ERR130921:ERR130965 EHV130921:EHV130965 DXZ130921:DXZ130965 DOD130921:DOD130965 DEH130921:DEH130965 CUL130921:CUL130965 CKP130921:CKP130965 CAT130921:CAT130965 BQX130921:BQX130965 BHB130921:BHB130965 AXF130921:AXF130965 ANJ130921:ANJ130965 ADN130921:ADN130965 TR130921:TR130965 JV130921:JV130965 WWH65385:WWH65429 WML65385:WML65429 WCP65385:WCP65429 VST65385:VST65429 VIX65385:VIX65429 UZB65385:UZB65429 UPF65385:UPF65429 UFJ65385:UFJ65429 TVN65385:TVN65429 TLR65385:TLR65429 TBV65385:TBV65429 SRZ65385:SRZ65429 SID65385:SID65429 RYH65385:RYH65429 ROL65385:ROL65429 REP65385:REP65429 QUT65385:QUT65429 QKX65385:QKX65429 QBB65385:QBB65429 PRF65385:PRF65429 PHJ65385:PHJ65429 OXN65385:OXN65429 ONR65385:ONR65429 ODV65385:ODV65429 NTZ65385:NTZ65429 NKD65385:NKD65429 NAH65385:NAH65429 MQL65385:MQL65429 MGP65385:MGP65429 LWT65385:LWT65429 LMX65385:LMX65429 LDB65385:LDB65429 KTF65385:KTF65429 KJJ65385:KJJ65429 JZN65385:JZN65429 JPR65385:JPR65429 JFV65385:JFV65429 IVZ65385:IVZ65429 IMD65385:IMD65429 ICH65385:ICH65429 HSL65385:HSL65429 HIP65385:HIP65429 GYT65385:GYT65429 GOX65385:GOX65429 GFB65385:GFB65429 FVF65385:FVF65429 FLJ65385:FLJ65429 FBN65385:FBN65429 ERR65385:ERR65429 EHV65385:EHV65429 DXZ65385:DXZ65429 DOD65385:DOD65429 DEH65385:DEH65429 CUL65385:CUL65429 CKP65385:CKP65429 CAT65385:CAT65429 BQX65385:BQX65429 BHB65385:BHB65429 AXF65385:AXF65429 ANJ65385:ANJ65429 ADN65385:ADN65429 TR65385:TR65429 JV65385:JV65429</xm:sqref>
        </x14:dataValidation>
        <x14:dataValidation type="list" allowBlank="1" showInputMessage="1" showErrorMessage="1" xr:uid="{00000000-0002-0000-0100-0000F2170000}">
          <x14:formula1>
            <xm:f>Bases!$G$8:$G$9</xm:f>
          </x14:formula1>
          <xm:sqref>WVE982885</xm:sqref>
        </x14:dataValidation>
        <x14:dataValidation type="list" allowBlank="1" showInputMessage="1" showErrorMessage="1" xr:uid="{00000000-0002-0000-0100-0000F3170000}">
          <x14:formula1>
            <xm:f>Bases!$G$12:$G$13</xm:f>
          </x14:formula1>
          <xm:sqref>WVD982885</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F982888:F983416 F917352:F917880 F851816:F852344 F786280:F786808 F720744:F721272 F655208:F655736 F589672:F590200 F524136:F524664 F458600:F459128 F393064:F393592 F327528:F328056 F261992:F262520 F196456:F196984 F130920:F131448 F65384:F65912 F982885 F917349 F851813 F786277 F720741 F655205 F589669 F524133 F458597 F393061 F327525 F261989 F196453 F130917 F65381</xm:sqref>
        </x14:dataValidation>
        <x14:dataValidation type="list" allowBlank="1" showInputMessage="1" showErrorMessage="1" xr:uid="{00000000-0002-0000-0100-0000F9170000}">
          <x14:formula1>
            <xm:f>Bases!$G$2:$G$4</xm:f>
          </x14:formula1>
          <xm:sqref>WVC982885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D65381 IQ65381 SM65381 ACI65381 AME65381 AWA65381 BFW65381 BPS65381 BZO65381 CJK65381 CTG65381 DDC65381 DMY65381 DWU65381 EGQ65381 EQM65381 FAI65381 FKE65381 FUA65381 GDW65381 GNS65381 GXO65381 HHK65381 HRG65381 IBC65381 IKY65381 IUU65381 JEQ65381 JOM65381 JYI65381 KIE65381 KSA65381 LBW65381 LLS65381 LVO65381 MFK65381 MPG65381 MZC65381 NIY65381 NSU65381 OCQ65381 OMM65381 OWI65381 PGE65381 PQA65381 PZW65381 QJS65381 QTO65381 RDK65381 RNG65381 RXC65381 SGY65381 SQU65381 TAQ65381 TKM65381 TUI65381 UEE65381 UOA65381 UXW65381 VHS65381 VRO65381 WBK65381 WLG65381 WVC65381 D130917 IQ130917 SM130917 ACI130917 AME130917 AWA130917 BFW130917 BPS130917 BZO130917 CJK130917 CTG130917 DDC130917 DMY130917 DWU130917 EGQ130917 EQM130917 FAI130917 FKE130917 FUA130917 GDW130917 GNS130917 GXO130917 HHK130917 HRG130917 IBC130917 IKY130917 IUU130917 JEQ130917 JOM130917 JYI130917 KIE130917 KSA130917 LBW130917 LLS130917 LVO130917 MFK130917 MPG130917 MZC130917 NIY130917 NSU130917 OCQ130917 OMM130917 OWI130917 PGE130917 PQA130917 PZW130917 QJS130917 QTO130917 RDK130917 RNG130917 RXC130917 SGY130917 SQU130917 TAQ130917 TKM130917 TUI130917 UEE130917 UOA130917 UXW130917 VHS130917 VRO130917 WBK130917 WLG130917 WVC130917 D196453 IQ196453 SM196453 ACI196453 AME196453 AWA196453 BFW196453 BPS196453 BZO196453 CJK196453 CTG196453 DDC196453 DMY196453 DWU196453 EGQ196453 EQM196453 FAI196453 FKE196453 FUA196453 GDW196453 GNS196453 GXO196453 HHK196453 HRG196453 IBC196453 IKY196453 IUU196453 JEQ196453 JOM196453 JYI196453 KIE196453 KSA196453 LBW196453 LLS196453 LVO196453 MFK196453 MPG196453 MZC196453 NIY196453 NSU196453 OCQ196453 OMM196453 OWI196453 PGE196453 PQA196453 PZW196453 QJS196453 QTO196453 RDK196453 RNG196453 RXC196453 SGY196453 SQU196453 TAQ196453 TKM196453 TUI196453 UEE196453 UOA196453 UXW196453 VHS196453 VRO196453 WBK196453 WLG196453 WVC196453 D261989 IQ261989 SM261989 ACI261989 AME261989 AWA261989 BFW261989 BPS261989 BZO261989 CJK261989 CTG261989 DDC261989 DMY261989 DWU261989 EGQ261989 EQM261989 FAI261989 FKE261989 FUA261989 GDW261989 GNS261989 GXO261989 HHK261989 HRG261989 IBC261989 IKY261989 IUU261989 JEQ261989 JOM261989 JYI261989 KIE261989 KSA261989 LBW261989 LLS261989 LVO261989 MFK261989 MPG261989 MZC261989 NIY261989 NSU261989 OCQ261989 OMM261989 OWI261989 PGE261989 PQA261989 PZW261989 QJS261989 QTO261989 RDK261989 RNG261989 RXC261989 SGY261989 SQU261989 TAQ261989 TKM261989 TUI261989 UEE261989 UOA261989 UXW261989 VHS261989 VRO261989 WBK261989 WLG261989 WVC261989 D327525 IQ327525 SM327525 ACI327525 AME327525 AWA327525 BFW327525 BPS327525 BZO327525 CJK327525 CTG327525 DDC327525 DMY327525 DWU327525 EGQ327525 EQM327525 FAI327525 FKE327525 FUA327525 GDW327525 GNS327525 GXO327525 HHK327525 HRG327525 IBC327525 IKY327525 IUU327525 JEQ327525 JOM327525 JYI327525 KIE327525 KSA327525 LBW327525 LLS327525 LVO327525 MFK327525 MPG327525 MZC327525 NIY327525 NSU327525 OCQ327525 OMM327525 OWI327525 PGE327525 PQA327525 PZW327525 QJS327525 QTO327525 RDK327525 RNG327525 RXC327525 SGY327525 SQU327525 TAQ327525 TKM327525 TUI327525 UEE327525 UOA327525 UXW327525 VHS327525 VRO327525 WBK327525 WLG327525 WVC327525 D393061 IQ393061 SM393061 ACI393061 AME393061 AWA393061 BFW393061 BPS393061 BZO393061 CJK393061 CTG393061 DDC393061 DMY393061 DWU393061 EGQ393061 EQM393061 FAI393061 FKE393061 FUA393061 GDW393061 GNS393061 GXO393061 HHK393061 HRG393061 IBC393061 IKY393061 IUU393061 JEQ393061 JOM393061 JYI393061 KIE393061 KSA393061 LBW393061 LLS393061 LVO393061 MFK393061 MPG393061 MZC393061 NIY393061 NSU393061 OCQ393061 OMM393061 OWI393061 PGE393061 PQA393061 PZW393061 QJS393061 QTO393061 RDK393061 RNG393061 RXC393061 SGY393061 SQU393061 TAQ393061 TKM393061 TUI393061 UEE393061 UOA393061 UXW393061 VHS393061 VRO393061 WBK393061 WLG393061 WVC393061 D458597 IQ458597 SM458597 ACI458597 AME458597 AWA458597 BFW458597 BPS458597 BZO458597 CJK458597 CTG458597 DDC458597 DMY458597 DWU458597 EGQ458597 EQM458597 FAI458597 FKE458597 FUA458597 GDW458597 GNS458597 GXO458597 HHK458597 HRG458597 IBC458597 IKY458597 IUU458597 JEQ458597 JOM458597 JYI458597 KIE458597 KSA458597 LBW458597 LLS458597 LVO458597 MFK458597 MPG458597 MZC458597 NIY458597 NSU458597 OCQ458597 OMM458597 OWI458597 PGE458597 PQA458597 PZW458597 QJS458597 QTO458597 RDK458597 RNG458597 RXC458597 SGY458597 SQU458597 TAQ458597 TKM458597 TUI458597 UEE458597 UOA458597 UXW458597 VHS458597 VRO458597 WBK458597 WLG458597 WVC458597 D524133 IQ524133 SM524133 ACI524133 AME524133 AWA524133 BFW524133 BPS524133 BZO524133 CJK524133 CTG524133 DDC524133 DMY524133 DWU524133 EGQ524133 EQM524133 FAI524133 FKE524133 FUA524133 GDW524133 GNS524133 GXO524133 HHK524133 HRG524133 IBC524133 IKY524133 IUU524133 JEQ524133 JOM524133 JYI524133 KIE524133 KSA524133 LBW524133 LLS524133 LVO524133 MFK524133 MPG524133 MZC524133 NIY524133 NSU524133 OCQ524133 OMM524133 OWI524133 PGE524133 PQA524133 PZW524133 QJS524133 QTO524133 RDK524133 RNG524133 RXC524133 SGY524133 SQU524133 TAQ524133 TKM524133 TUI524133 UEE524133 UOA524133 UXW524133 VHS524133 VRO524133 WBK524133 WLG524133 WVC524133 D589669 IQ589669 SM589669 ACI589669 AME589669 AWA589669 BFW589669 BPS589669 BZO589669 CJK589669 CTG589669 DDC589669 DMY589669 DWU589669 EGQ589669 EQM589669 FAI589669 FKE589669 FUA589669 GDW589669 GNS589669 GXO589669 HHK589669 HRG589669 IBC589669 IKY589669 IUU589669 JEQ589669 JOM589669 JYI589669 KIE589669 KSA589669 LBW589669 LLS589669 LVO589669 MFK589669 MPG589669 MZC589669 NIY589669 NSU589669 OCQ589669 OMM589669 OWI589669 PGE589669 PQA589669 PZW589669 QJS589669 QTO589669 RDK589669 RNG589669 RXC589669 SGY589669 SQU589669 TAQ589669 TKM589669 TUI589669 UEE589669 UOA589669 UXW589669 VHS589669 VRO589669 WBK589669 WLG589669 WVC589669 D655205 IQ655205 SM655205 ACI655205 AME655205 AWA655205 BFW655205 BPS655205 BZO655205 CJK655205 CTG655205 DDC655205 DMY655205 DWU655205 EGQ655205 EQM655205 FAI655205 FKE655205 FUA655205 GDW655205 GNS655205 GXO655205 HHK655205 HRG655205 IBC655205 IKY655205 IUU655205 JEQ655205 JOM655205 JYI655205 KIE655205 KSA655205 LBW655205 LLS655205 LVO655205 MFK655205 MPG655205 MZC655205 NIY655205 NSU655205 OCQ655205 OMM655205 OWI655205 PGE655205 PQA655205 PZW655205 QJS655205 QTO655205 RDK655205 RNG655205 RXC655205 SGY655205 SQU655205 TAQ655205 TKM655205 TUI655205 UEE655205 UOA655205 UXW655205 VHS655205 VRO655205 WBK655205 WLG655205 WVC655205 D720741 IQ720741 SM720741 ACI720741 AME720741 AWA720741 BFW720741 BPS720741 BZO720741 CJK720741 CTG720741 DDC720741 DMY720741 DWU720741 EGQ720741 EQM720741 FAI720741 FKE720741 FUA720741 GDW720741 GNS720741 GXO720741 HHK720741 HRG720741 IBC720741 IKY720741 IUU720741 JEQ720741 JOM720741 JYI720741 KIE720741 KSA720741 LBW720741 LLS720741 LVO720741 MFK720741 MPG720741 MZC720741 NIY720741 NSU720741 OCQ720741 OMM720741 OWI720741 PGE720741 PQA720741 PZW720741 QJS720741 QTO720741 RDK720741 RNG720741 RXC720741 SGY720741 SQU720741 TAQ720741 TKM720741 TUI720741 UEE720741 UOA720741 UXW720741 VHS720741 VRO720741 WBK720741 WLG720741 WVC720741 D786277 IQ786277 SM786277 ACI786277 AME786277 AWA786277 BFW786277 BPS786277 BZO786277 CJK786277 CTG786277 DDC786277 DMY786277 DWU786277 EGQ786277 EQM786277 FAI786277 FKE786277 FUA786277 GDW786277 GNS786277 GXO786277 HHK786277 HRG786277 IBC786277 IKY786277 IUU786277 JEQ786277 JOM786277 JYI786277 KIE786277 KSA786277 LBW786277 LLS786277 LVO786277 MFK786277 MPG786277 MZC786277 NIY786277 NSU786277 OCQ786277 OMM786277 OWI786277 PGE786277 PQA786277 PZW786277 QJS786277 QTO786277 RDK786277 RNG786277 RXC786277 SGY786277 SQU786277 TAQ786277 TKM786277 TUI786277 UEE786277 UOA786277 UXW786277 VHS786277 VRO786277 WBK786277 WLG786277 WVC786277 D851813 IQ851813 SM851813 ACI851813 AME851813 AWA851813 BFW851813 BPS851813 BZO851813 CJK851813 CTG851813 DDC851813 DMY851813 DWU851813 EGQ851813 EQM851813 FAI851813 FKE851813 FUA851813 GDW851813 GNS851813 GXO851813 HHK851813 HRG851813 IBC851813 IKY851813 IUU851813 JEQ851813 JOM851813 JYI851813 KIE851813 KSA851813 LBW851813 LLS851813 LVO851813 MFK851813 MPG851813 MZC851813 NIY851813 NSU851813 OCQ851813 OMM851813 OWI851813 PGE851813 PQA851813 PZW851813 QJS851813 QTO851813 RDK851813 RNG851813 RXC851813 SGY851813 SQU851813 TAQ851813 TKM851813 TUI851813 UEE851813 UOA851813 UXW851813 VHS851813 VRO851813 WBK851813 WLG851813 WVC851813 D917349 IQ917349 SM917349 ACI917349 AME917349 AWA917349 BFW917349 BPS917349 BZO917349 CJK917349 CTG917349 DDC917349 DMY917349 DWU917349 EGQ917349 EQM917349 FAI917349 FKE917349 FUA917349 GDW917349 GNS917349 GXO917349 HHK917349 HRG917349 IBC917349 IKY917349 IUU917349 JEQ917349 JOM917349 JYI917349 KIE917349 KSA917349 LBW917349 LLS917349 LVO917349 MFK917349 MPG917349 MZC917349 NIY917349 NSU917349 OCQ917349 OMM917349 OWI917349 PGE917349 PQA917349 PZW917349 QJS917349 QTO917349 RDK917349 RNG917349 RXC917349 SGY917349 SQU917349 TAQ917349 TKM917349 TUI917349 UEE917349 UOA917349 UXW917349 VHS917349 VRO917349 WBK917349 WLG917349 WVC917349 D982885 IQ982885 SM982885 ACI982885 AME982885 AWA982885 BFW982885 BPS982885 BZO982885 CJK982885 CTG982885 DDC982885 DMY982885 DWU982885 EGQ982885 EQM982885 FAI982885 FKE982885 FUA982885 GDW982885 GNS982885 GXO982885 HHK982885 HRG982885 IBC982885 IKY982885 IUU982885 JEQ982885 JOM982885 JYI982885 KIE982885 KSA982885 LBW982885 LLS982885 LVO982885 MFK982885 MPG982885 MZC982885 NIY982885 NSU982885 OCQ982885 OMM982885 OWI982885 PGE982885 PQA982885 PZW982885 QJS982885 QTO982885 RDK982885 RNG982885 RXC982885 SGY982885 SQU982885 TAQ982885 TKM982885 TUI982885 UEE982885 UOA982885 UXW982885 VHS982885 VRO982885 WBK982885 WLG982885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WVO982888:WVO983230</xm:sqref>
        </x14:dataValidation>
        <x14:dataValidation type="list" allowBlank="1" showInputMessage="1" showErrorMessage="1" xr:uid="{00000000-0002-0000-0100-0000FA1B0000}">
          <x14:formula1>
            <xm:f>Bases!$K$2:$K$5</xm:f>
          </x14:formula1>
          <xm:sqref>WCP983054:WCP983057 ADM262162:ADN262167 ANI262162:ANJ262167 AXE262162:AXF262167 BHA262162:BHB262167 BQW262162:BQX262167 CAS262162:CAT262167 CKO262162:CKP262167 CUK262162:CUL262167 DEG262162:DEH262167 DOC262162:DOD262167 DXY262162:DXZ262167 EHU262162:EHV262167 ERQ262162:ERR262167 FBM262162:FBN262167 FLI262162:FLJ262167 FVE262162:FVF262167 GFA262162:GFB262167 GOW262162:GOX262167 GYS262162:GYT262167 HIO262162:HIP262167 HSK262162:HSL262167 ICG262162:ICH262167 IMC262162:IMD262167 IVY262162:IVZ262167 JFU262162:JFV262167 JPQ262162:JPR262167 JZM262162:JZN262167 KJI262162:KJJ262167 KTE262162:KTF262167 LDA262162:LDB262167 LMW262162:LMX262167 LWS262162:LWT262167 MGO262162:MGP262167 MQK262162:MQL262167 NAG262162:NAH262167 NKC262162:NKD262167 NTY262162:NTZ262167 ODU262162:ODV262167 ONQ262162:ONR262167 OXM262162:OXN262167 PHI262162:PHJ262167 PRE262162:PRF262167 QBA262162:QBB262167 QKW262162:QKX262167 QUS262162:QUT262167 REO262162:REP262167 ROK262162:ROL262167 RYG262162:RYH262167 SIC262162:SID262167 SRY262162:SRZ262167 TBU262162:TBV262167 TLQ262162:TLR262167 TVM262162:TVN262167 UFI262162:UFJ262167 UPE262162:UPF262167 UZA262162:UZB262167 VIW262162:VIX262167 VSS262162:VST262167 WCO262162:WCP262167 WMK262162:WML262167 WWG262162:WWH262167 JU327698:JV327703 TQ327698:TR327703 ADM327698:ADN327703 ANI327698:ANJ327703 AXE327698:AXF327703 BHA327698:BHB327703 BQW327698:BQX327703 CAS327698:CAT327703 CKO327698:CKP327703 CUK327698:CUL327703 DEG327698:DEH327703 DOC327698:DOD327703 DXY327698:DXZ327703 EHU327698:EHV327703 ERQ327698:ERR327703 FBM327698:FBN327703 FLI327698:FLJ327703 FVE327698:FVF327703 GFA327698:GFB327703 GOW327698:GOX327703 GYS327698:GYT327703 HIO327698:HIP327703 HSK327698:HSL327703 ICG327698:ICH327703 IMC327698:IMD327703 IVY327698:IVZ327703 JFU327698:JFV327703 JPQ327698:JPR327703 JZM327698:JZN327703 KJI327698:KJJ327703 KTE327698:KTF327703 LDA327698:LDB327703 LMW327698:LMX327703 LWS327698:LWT327703 MGO327698:MGP327703 MQK327698:MQL327703 NAG327698:NAH327703 NKC327698:NKD327703 NTY327698:NTZ327703 ODU327698:ODV327703 ONQ327698:ONR327703 OXM327698:OXN327703 PHI327698:PHJ327703 PRE327698:PRF327703 QBA327698:QBB327703 QKW327698:QKX327703 QUS327698:QUT327703 REO327698:REP327703 ROK327698:ROL327703 RYG327698:RYH327703 SIC327698:SID327703 SRY327698:SRZ327703 TBU327698:TBV327703 TLQ327698:TLR327703 TVM327698:TVN327703 UFI327698:UFJ327703 UPE327698:UPF327703 UZA327698:UZB327703 VIW327698:VIX327703 VSS327698:VST327703 WCO327698:WCP327703 WMK327698:WML327703 WWG327698:WWH327703 JU393234:JV393239 TQ393234:TR393239 ADM393234:ADN393239 ANI393234:ANJ393239 AXE393234:AXF393239 BHA393234:BHB393239 BQW393234:BQX393239 CAS393234:CAT393239 CKO393234:CKP393239 CUK393234:CUL393239 DEG393234:DEH393239 DOC393234:DOD393239 DXY393234:DXZ393239 EHU393234:EHV393239 ERQ393234:ERR393239 FBM393234:FBN393239 FLI393234:FLJ393239 FVE393234:FVF393239 GFA393234:GFB393239 GOW393234:GOX393239 GYS393234:GYT393239 HIO393234:HIP393239 HSK393234:HSL393239 ICG393234:ICH393239 IMC393234:IMD393239 IVY393234:IVZ393239 JFU393234:JFV393239 JPQ393234:JPR393239 JZM393234:JZN393239 KJI393234:KJJ393239 KTE393234:KTF393239 LDA393234:LDB393239 LMW393234:LMX393239 LWS393234:LWT393239 MGO393234:MGP393239 MQK393234:MQL393239 NAG393234:NAH393239 NKC393234:NKD393239 NTY393234:NTZ393239 ODU393234:ODV393239 ONQ393234:ONR393239 OXM393234:OXN393239 PHI393234:PHJ393239 PRE393234:PRF393239 QBA393234:QBB393239 QKW393234:QKX393239 QUS393234:QUT393239 REO393234:REP393239 ROK393234:ROL393239 RYG393234:RYH393239 SIC393234:SID393239 SRY393234:SRZ393239 TBU393234:TBV393239 TLQ393234:TLR393239 TVM393234:TVN393239 UFI393234:UFJ393239 UPE393234:UPF393239 UZA393234:UZB393239 VIW393234:VIX393239 VSS393234:VST393239 WCO393234:WCP393239 WMK393234:WML393239 WWG393234:WWH393239 JU458770:JV458775 TQ458770:TR458775 ADM458770:ADN458775 ANI458770:ANJ458775 AXE458770:AXF458775 BHA458770:BHB458775 BQW458770:BQX458775 CAS458770:CAT458775 CKO458770:CKP458775 CUK458770:CUL458775 DEG458770:DEH458775 DOC458770:DOD458775 DXY458770:DXZ458775 EHU458770:EHV458775 ERQ458770:ERR458775 FBM458770:FBN458775 FLI458770:FLJ458775 FVE458770:FVF458775 GFA458770:GFB458775 GOW458770:GOX458775 GYS458770:GYT458775 HIO458770:HIP458775 HSK458770:HSL458775 ICG458770:ICH458775 IMC458770:IMD458775 IVY458770:IVZ458775 JFU458770:JFV458775 JPQ458770:JPR458775 JZM458770:JZN458775 KJI458770:KJJ458775 KTE458770:KTF458775 LDA458770:LDB458775 LMW458770:LMX458775 LWS458770:LWT458775 MGO458770:MGP458775 MQK458770:MQL458775 NAG458770:NAH458775 NKC458770:NKD458775 NTY458770:NTZ458775 ODU458770:ODV458775 ONQ458770:ONR458775 OXM458770:OXN458775 PHI458770:PHJ458775 PRE458770:PRF458775 QBA458770:QBB458775 QKW458770:QKX458775 QUS458770:QUT458775 REO458770:REP458775 ROK458770:ROL458775 RYG458770:RYH458775 SIC458770:SID458775 SRY458770:SRZ458775 TBU458770:TBV458775 TLQ458770:TLR458775 TVM458770:TVN458775 UFI458770:UFJ458775 UPE458770:UPF458775 UZA458770:UZB458775 VIW458770:VIX458775 VSS458770:VST458775 WCO458770:WCP458775 WMK458770:WML458775 WWG458770:WWH458775 JU524306:JV524311 TQ524306:TR524311 ADM524306:ADN524311 ANI524306:ANJ524311 AXE524306:AXF524311 BHA524306:BHB524311 BQW524306:BQX524311 CAS524306:CAT524311 CKO524306:CKP524311 CUK524306:CUL524311 DEG524306:DEH524311 DOC524306:DOD524311 DXY524306:DXZ524311 EHU524306:EHV524311 ERQ524306:ERR524311 FBM524306:FBN524311 FLI524306:FLJ524311 FVE524306:FVF524311 GFA524306:GFB524311 GOW524306:GOX524311 GYS524306:GYT524311 HIO524306:HIP524311 HSK524306:HSL524311 ICG524306:ICH524311 IMC524306:IMD524311 IVY524306:IVZ524311 JFU524306:JFV524311 JPQ524306:JPR524311 JZM524306:JZN524311 KJI524306:KJJ524311 KTE524306:KTF524311 LDA524306:LDB524311 LMW524306:LMX524311 LWS524306:LWT524311 MGO524306:MGP524311 MQK524306:MQL524311 NAG524306:NAH524311 NKC524306:NKD524311 NTY524306:NTZ524311 ODU524306:ODV524311 ONQ524306:ONR524311 OXM524306:OXN524311 PHI524306:PHJ524311 PRE524306:PRF524311 QBA524306:QBB524311 QKW524306:QKX524311 QUS524306:QUT524311 REO524306:REP524311 ROK524306:ROL524311 RYG524306:RYH524311 SIC524306:SID524311 SRY524306:SRZ524311 TBU524306:TBV524311 TLQ524306:TLR524311 TVM524306:TVN524311 UFI524306:UFJ524311 UPE524306:UPF524311 UZA524306:UZB524311 VIW524306:VIX524311 VSS524306:VST524311 WCO524306:WCP524311 WMK524306:WML524311 WWG524306:WWH524311 JU589842:JV589847 TQ589842:TR589847 ADM589842:ADN589847 ANI589842:ANJ589847 AXE589842:AXF589847 BHA589842:BHB589847 BQW589842:BQX589847 CAS589842:CAT589847 CKO589842:CKP589847 CUK589842:CUL589847 DEG589842:DEH589847 DOC589842:DOD589847 DXY589842:DXZ589847 EHU589842:EHV589847 ERQ589842:ERR589847 FBM589842:FBN589847 FLI589842:FLJ589847 FVE589842:FVF589847 GFA589842:GFB589847 GOW589842:GOX589847 GYS589842:GYT589847 HIO589842:HIP589847 HSK589842:HSL589847 ICG589842:ICH589847 IMC589842:IMD589847 IVY589842:IVZ589847 JFU589842:JFV589847 JPQ589842:JPR589847 JZM589842:JZN589847 KJI589842:KJJ589847 KTE589842:KTF589847 LDA589842:LDB589847 LMW589842:LMX589847 LWS589842:LWT589847 MGO589842:MGP589847 MQK589842:MQL589847 NAG589842:NAH589847 NKC589842:NKD589847 NTY589842:NTZ589847 ODU589842:ODV589847 ONQ589842:ONR589847 OXM589842:OXN589847 PHI589842:PHJ589847 PRE589842:PRF589847 QBA589842:QBB589847 QKW589842:QKX589847 QUS589842:QUT589847 REO589842:REP589847 ROK589842:ROL589847 RYG589842:RYH589847 SIC589842:SID589847 SRY589842:SRZ589847 TBU589842:TBV589847 TLQ589842:TLR589847 TVM589842:TVN589847 UFI589842:UFJ589847 UPE589842:UPF589847 UZA589842:UZB589847 VIW589842:VIX589847 VSS589842:VST589847 WCO589842:WCP589847 WMK589842:WML589847 WWG589842:WWH589847 JU655378:JV655383 TQ655378:TR655383 ADM655378:ADN655383 ANI655378:ANJ655383 AXE655378:AXF655383 BHA655378:BHB655383 BQW655378:BQX655383 CAS655378:CAT655383 CKO655378:CKP655383 CUK655378:CUL655383 DEG655378:DEH655383 DOC655378:DOD655383 DXY655378:DXZ655383 EHU655378:EHV655383 ERQ655378:ERR655383 FBM655378:FBN655383 FLI655378:FLJ655383 FVE655378:FVF655383 GFA655378:GFB655383 GOW655378:GOX655383 GYS655378:GYT655383 HIO655378:HIP655383 HSK655378:HSL655383 ICG655378:ICH655383 IMC655378:IMD655383 IVY655378:IVZ655383 JFU655378:JFV655383 JPQ655378:JPR655383 JZM655378:JZN655383 KJI655378:KJJ655383 KTE655378:KTF655383 LDA655378:LDB655383 LMW655378:LMX655383 LWS655378:LWT655383 MGO655378:MGP655383 MQK655378:MQL655383 NAG655378:NAH655383 NKC655378:NKD655383 NTY655378:NTZ655383 ODU655378:ODV655383 ONQ655378:ONR655383 OXM655378:OXN655383 PHI655378:PHJ655383 PRE655378:PRF655383 QBA655378:QBB655383 QKW655378:QKX655383 QUS655378:QUT655383 REO655378:REP655383 ROK655378:ROL655383 RYG655378:RYH655383 SIC655378:SID655383 SRY655378:SRZ655383 TBU655378:TBV655383 TLQ655378:TLR655383 TVM655378:TVN655383 UFI655378:UFJ655383 UPE655378:UPF655383 UZA655378:UZB655383 VIW655378:VIX655383 VSS655378:VST655383 WCO655378:WCP655383 WMK655378:WML655383 WWG655378:WWH655383 JU720914:JV720919 TQ720914:TR720919 ADM720914:ADN720919 ANI720914:ANJ720919 AXE720914:AXF720919 BHA720914:BHB720919 BQW720914:BQX720919 CAS720914:CAT720919 CKO720914:CKP720919 CUK720914:CUL720919 DEG720914:DEH720919 DOC720914:DOD720919 DXY720914:DXZ720919 EHU720914:EHV720919 ERQ720914:ERR720919 FBM720914:FBN720919 FLI720914:FLJ720919 FVE720914:FVF720919 GFA720914:GFB720919 GOW720914:GOX720919 GYS720914:GYT720919 HIO720914:HIP720919 HSK720914:HSL720919 ICG720914:ICH720919 IMC720914:IMD720919 IVY720914:IVZ720919 JFU720914:JFV720919 JPQ720914:JPR720919 JZM720914:JZN720919 KJI720914:KJJ720919 KTE720914:KTF720919 LDA720914:LDB720919 LMW720914:LMX720919 LWS720914:LWT720919 MGO720914:MGP720919 MQK720914:MQL720919 NAG720914:NAH720919 NKC720914:NKD720919 NTY720914:NTZ720919 ODU720914:ODV720919 ONQ720914:ONR720919 OXM720914:OXN720919 PHI720914:PHJ720919 PRE720914:PRF720919 QBA720914:QBB720919 QKW720914:QKX720919 QUS720914:QUT720919 REO720914:REP720919 ROK720914:ROL720919 RYG720914:RYH720919 SIC720914:SID720919 SRY720914:SRZ720919 TBU720914:TBV720919 TLQ720914:TLR720919 TVM720914:TVN720919 UFI720914:UFJ720919 UPE720914:UPF720919 UZA720914:UZB720919 VIW720914:VIX720919 VSS720914:VST720919 WCO720914:WCP720919 WMK720914:WML720919 WWG720914:WWH720919 JU786450:JV786455 TQ786450:TR786455 ADM786450:ADN786455 ANI786450:ANJ786455 AXE786450:AXF786455 BHA786450:BHB786455 BQW786450:BQX786455 CAS786450:CAT786455 CKO786450:CKP786455 CUK786450:CUL786455 DEG786450:DEH786455 DOC786450:DOD786455 DXY786450:DXZ786455 EHU786450:EHV786455 ERQ786450:ERR786455 FBM786450:FBN786455 FLI786450:FLJ786455 FVE786450:FVF786455 GFA786450:GFB786455 GOW786450:GOX786455 GYS786450:GYT786455 HIO786450:HIP786455 HSK786450:HSL786455 ICG786450:ICH786455 IMC786450:IMD786455 IVY786450:IVZ786455 JFU786450:JFV786455 JPQ786450:JPR786455 JZM786450:JZN786455 KJI786450:KJJ786455 KTE786450:KTF786455 LDA786450:LDB786455 LMW786450:LMX786455 LWS786450:LWT786455 MGO786450:MGP786455 MQK786450:MQL786455 NAG786450:NAH786455 NKC786450:NKD786455 NTY786450:NTZ786455 ODU786450:ODV786455 ONQ786450:ONR786455 OXM786450:OXN786455 PHI786450:PHJ786455 PRE786450:PRF786455 QBA786450:QBB786455 QKW786450:QKX786455 QUS786450:QUT786455 REO786450:REP786455 ROK786450:ROL786455 RYG786450:RYH786455 SIC786450:SID786455 SRY786450:SRZ786455 TBU786450:TBV786455 TLQ786450:TLR786455 TVM786450:TVN786455 UFI786450:UFJ786455 UPE786450:UPF786455 UZA786450:UZB786455 VIW786450:VIX786455 VSS786450:VST786455 WCO786450:WCP786455 WMK786450:WML786455 WWG786450:WWH786455 JU851986:JV851991 TQ851986:TR851991 ADM851986:ADN851991 ANI851986:ANJ851991 AXE851986:AXF851991 BHA851986:BHB851991 BQW851986:BQX851991 CAS851986:CAT851991 CKO851986:CKP851991 CUK851986:CUL851991 DEG851986:DEH851991 DOC851986:DOD851991 DXY851986:DXZ851991 EHU851986:EHV851991 ERQ851986:ERR851991 FBM851986:FBN851991 FLI851986:FLJ851991 FVE851986:FVF851991 GFA851986:GFB851991 GOW851986:GOX851991 GYS851986:GYT851991 HIO851986:HIP851991 HSK851986:HSL851991 ICG851986:ICH851991 IMC851986:IMD851991 IVY851986:IVZ851991 JFU851986:JFV851991 JPQ851986:JPR851991 JZM851986:JZN851991 KJI851986:KJJ851991 KTE851986:KTF851991 LDA851986:LDB851991 LMW851986:LMX851991 LWS851986:LWT851991 MGO851986:MGP851991 MQK851986:MQL851991 NAG851986:NAH851991 NKC851986:NKD851991 NTY851986:NTZ851991 ODU851986:ODV851991 ONQ851986:ONR851991 OXM851986:OXN851991 PHI851986:PHJ851991 PRE851986:PRF851991 QBA851986:QBB851991 QKW851986:QKX851991 QUS851986:QUT851991 REO851986:REP851991 ROK851986:ROL851991 RYG851986:RYH851991 SIC851986:SID851991 SRY851986:SRZ851991 TBU851986:TBV851991 TLQ851986:TLR851991 TVM851986:TVN851991 UFI851986:UFJ851991 UPE851986:UPF851991 UZA851986:UZB851991 VIW851986:VIX851991 VSS851986:VST851991 WCO851986:WCP851991 WMK851986:WML851991 WWG851986:WWH851991 JU917522:JV917527 TQ917522:TR917527 ADM917522:ADN917527 ANI917522:ANJ917527 AXE917522:AXF917527 BHA917522:BHB917527 BQW917522:BQX917527 CAS917522:CAT917527 CKO917522:CKP917527 CUK917522:CUL917527 DEG917522:DEH917527 DOC917522:DOD917527 DXY917522:DXZ917527 EHU917522:EHV917527 ERQ917522:ERR917527 FBM917522:FBN917527 FLI917522:FLJ917527 FVE917522:FVF917527 GFA917522:GFB917527 GOW917522:GOX917527 GYS917522:GYT917527 HIO917522:HIP917527 HSK917522:HSL917527 ICG917522:ICH917527 IMC917522:IMD917527 IVY917522:IVZ917527 JFU917522:JFV917527 JPQ917522:JPR917527 JZM917522:JZN917527 KJI917522:KJJ917527 KTE917522:KTF917527 LDA917522:LDB917527 LMW917522:LMX917527 LWS917522:LWT917527 MGO917522:MGP917527 MQK917522:MQL917527 NAG917522:NAH917527 NKC917522:NKD917527 NTY917522:NTZ917527 ODU917522:ODV917527 ONQ917522:ONR917527 OXM917522:OXN917527 PHI917522:PHJ917527 PRE917522:PRF917527 QBA917522:QBB917527 QKW917522:QKX917527 QUS917522:QUT917527 REO917522:REP917527 ROK917522:ROL917527 RYG917522:RYH917527 SIC917522:SID917527 SRY917522:SRZ917527 TBU917522:TBV917527 TLQ917522:TLR917527 TVM917522:TVN917527 UFI917522:UFJ917527 UPE917522:UPF917527 UZA917522:UZB917527 VIW917522:VIX917527 VSS917522:VST917527 WCO917522:WCP917527 WMK917522:WML917527 WWG917522:WWH917527 JU983058:JV983063 TQ983058:TR983063 ADM983058:ADN983063 ANI983058:ANJ983063 AXE983058:AXF983063 BHA983058:BHB983063 BQW983058:BQX983063 CAS983058:CAT983063 CKO983058:CKP983063 CUK983058:CUL983063 DEG983058:DEH983063 DOC983058:DOD983063 DXY983058:DXZ983063 EHU983058:EHV983063 ERQ983058:ERR983063 FBM983058:FBN983063 FLI983058:FLJ983063 FVE983058:FVF983063 GFA983058:GFB983063 GOW983058:GOX983063 GYS983058:GYT983063 HIO983058:HIP983063 HSK983058:HSL983063 ICG983058:ICH983063 IMC983058:IMD983063 IVY983058:IVZ983063 JFU983058:JFV983063 JPQ983058:JPR983063 JZM983058:JZN983063 KJI983058:KJJ983063 KTE983058:KTF983063 LDA983058:LDB983063 LMW983058:LMX983063 LWS983058:LWT983063 MGO983058:MGP983063 MQK983058:MQL983063 NAG983058:NAH983063 NKC983058:NKD983063 NTY983058:NTZ983063 ODU983058:ODV983063 ONQ983058:ONR983063 OXM983058:OXN983063 PHI983058:PHJ983063 PRE983058:PRF983063 QBA983058:QBB983063 QKW983058:QKX983063 QUS983058:QUT983063 REO983058:REP983063 ROK983058:ROL983063 RYG983058:RYH983063 SIC983058:SID983063 SRY983058:SRZ983063 TBU983058:TBV983063 TLQ983058:TLR983063 TVM983058:TVN983063 UFI983058:UFJ983063 UPE983058:UPF983063 UZA983058:UZB983063 VIW983058:VIX983063 VSS983058:VST983063 WCO983058:WCP983063 WMK983058:WML983063 WWG983058:WWH983063 G983175:Q983416 JU65517:JU65549 TQ65517:TQ65549 ADM65517:ADM65549 ANI65517:ANI65549 AXE65517:AXE65549 BHA65517:BHA65549 BQW65517:BQW65549 CAS65517:CAS65549 CKO65517:CKO65549 CUK65517:CUK65549 DEG65517:DEG65549 DOC65517:DOC65549 DXY65517:DXY65549 EHU65517:EHU65549 ERQ65517:ERQ65549 FBM65517:FBM65549 FLI65517:FLI65549 FVE65517:FVE65549 GFA65517:GFA65549 GOW65517:GOW65549 GYS65517:GYS65549 HIO65517:HIO65549 HSK65517:HSK65549 ICG65517:ICG65549 IMC65517:IMC65549 IVY65517:IVY65549 JFU65517:JFU65549 JPQ65517:JPQ65549 JZM65517:JZM65549 KJI65517:KJI65549 KTE65517:KTE65549 LDA65517:LDA65549 LMW65517:LMW65549 LWS65517:LWS65549 MGO65517:MGO65549 MQK65517:MQK65549 NAG65517:NAG65549 NKC65517:NKC65549 NTY65517:NTY65549 ODU65517:ODU65549 ONQ65517:ONQ65549 OXM65517:OXM65549 PHI65517:PHI65549 PRE65517:PRE65549 QBA65517:QBA65549 QKW65517:QKW65549 QUS65517:QUS65549 REO65517:REO65549 ROK65517:ROK65549 RYG65517:RYG65549 SIC65517:SIC65549 SRY65517:SRY65549 TBU65517:TBU65549 TLQ65517:TLQ65549 TVM65517:TVM65549 UFI65517:UFI65549 UPE65517:UPE65549 UZA65517:UZA65549 VIW65517:VIW65549 VSS65517:VSS65549 WCO65517:WCO65549 WMK65517:WMK65549 WWG65517:WWG65549 JU131053:JU131085 TQ131053:TQ131085 ADM131053:ADM131085 ANI131053:ANI131085 AXE131053:AXE131085 BHA131053:BHA131085 BQW131053:BQW131085 CAS131053:CAS131085 CKO131053:CKO131085 CUK131053:CUK131085 DEG131053:DEG131085 DOC131053:DOC131085 DXY131053:DXY131085 EHU131053:EHU131085 ERQ131053:ERQ131085 FBM131053:FBM131085 FLI131053:FLI131085 FVE131053:FVE131085 GFA131053:GFA131085 GOW131053:GOW131085 GYS131053:GYS131085 HIO131053:HIO131085 HSK131053:HSK131085 ICG131053:ICG131085 IMC131053:IMC131085 IVY131053:IVY131085 JFU131053:JFU131085 JPQ131053:JPQ131085 JZM131053:JZM131085 KJI131053:KJI131085 KTE131053:KTE131085 LDA131053:LDA131085 LMW131053:LMW131085 LWS131053:LWS131085 MGO131053:MGO131085 MQK131053:MQK131085 NAG131053:NAG131085 NKC131053:NKC131085 NTY131053:NTY131085 ODU131053:ODU131085 ONQ131053:ONQ131085 OXM131053:OXM131085 PHI131053:PHI131085 PRE131053:PRE131085 QBA131053:QBA131085 QKW131053:QKW131085 QUS131053:QUS131085 REO131053:REO131085 ROK131053:ROK131085 RYG131053:RYG131085 SIC131053:SIC131085 SRY131053:SRY131085 TBU131053:TBU131085 TLQ131053:TLQ131085 TVM131053:TVM131085 UFI131053:UFI131085 UPE131053:UPE131085 UZA131053:UZA131085 VIW131053:VIW131085 VSS131053:VSS131085 WCO131053:WCO131085 WMK131053:WMK131085 WWG131053:WWG131085 JU196589:JU196621 TQ196589:TQ196621 ADM196589:ADM196621 ANI196589:ANI196621 AXE196589:AXE196621 BHA196589:BHA196621 BQW196589:BQW196621 CAS196589:CAS196621 CKO196589:CKO196621 CUK196589:CUK196621 DEG196589:DEG196621 DOC196589:DOC196621 DXY196589:DXY196621 EHU196589:EHU196621 ERQ196589:ERQ196621 FBM196589:FBM196621 FLI196589:FLI196621 FVE196589:FVE196621 GFA196589:GFA196621 GOW196589:GOW196621 GYS196589:GYS196621 HIO196589:HIO196621 HSK196589:HSK196621 ICG196589:ICG196621 IMC196589:IMC196621 IVY196589:IVY196621 JFU196589:JFU196621 JPQ196589:JPQ196621 JZM196589:JZM196621 KJI196589:KJI196621 KTE196589:KTE196621 LDA196589:LDA196621 LMW196589:LMW196621 LWS196589:LWS196621 MGO196589:MGO196621 MQK196589:MQK196621 NAG196589:NAG196621 NKC196589:NKC196621 NTY196589:NTY196621 ODU196589:ODU196621 ONQ196589:ONQ196621 OXM196589:OXM196621 PHI196589:PHI196621 PRE196589:PRE196621 QBA196589:QBA196621 QKW196589:QKW196621 QUS196589:QUS196621 REO196589:REO196621 ROK196589:ROK196621 RYG196589:RYG196621 SIC196589:SIC196621 SRY196589:SRY196621 TBU196589:TBU196621 TLQ196589:TLQ196621 TVM196589:TVM196621 UFI196589:UFI196621 UPE196589:UPE196621 UZA196589:UZA196621 VIW196589:VIW196621 VSS196589:VSS196621 WCO196589:WCO196621 WMK196589:WMK196621 WWG196589:WWG196621 JU262125:JU262157 TQ262125:TQ262157 ADM262125:ADM262157 ANI262125:ANI262157 AXE262125:AXE262157 BHA262125:BHA262157 BQW262125:BQW262157 CAS262125:CAS262157 CKO262125:CKO262157 CUK262125:CUK262157 DEG262125:DEG262157 DOC262125:DOC262157 DXY262125:DXY262157 EHU262125:EHU262157 ERQ262125:ERQ262157 FBM262125:FBM262157 FLI262125:FLI262157 FVE262125:FVE262157 GFA262125:GFA262157 GOW262125:GOW262157 GYS262125:GYS262157 HIO262125:HIO262157 HSK262125:HSK262157 ICG262125:ICG262157 IMC262125:IMC262157 IVY262125:IVY262157 JFU262125:JFU262157 JPQ262125:JPQ262157 JZM262125:JZM262157 KJI262125:KJI262157 KTE262125:KTE262157 LDA262125:LDA262157 LMW262125:LMW262157 LWS262125:LWS262157 MGO262125:MGO262157 MQK262125:MQK262157 NAG262125:NAG262157 NKC262125:NKC262157 NTY262125:NTY262157 ODU262125:ODU262157 ONQ262125:ONQ262157 OXM262125:OXM262157 PHI262125:PHI262157 PRE262125:PRE262157 QBA262125:QBA262157 QKW262125:QKW262157 QUS262125:QUS262157 REO262125:REO262157 ROK262125:ROK262157 RYG262125:RYG262157 SIC262125:SIC262157 SRY262125:SRY262157 TBU262125:TBU262157 TLQ262125:TLQ262157 TVM262125:TVM262157 UFI262125:UFI262157 UPE262125:UPE262157 UZA262125:UZA262157 VIW262125:VIW262157 VSS262125:VSS262157 WCO262125:WCO262157 WMK262125:WMK262157 WWG262125:WWG262157 JU327661:JU327693 TQ327661:TQ327693 ADM327661:ADM327693 ANI327661:ANI327693 AXE327661:AXE327693 BHA327661:BHA327693 BQW327661:BQW327693 CAS327661:CAS327693 CKO327661:CKO327693 CUK327661:CUK327693 DEG327661:DEG327693 DOC327661:DOC327693 DXY327661:DXY327693 EHU327661:EHU327693 ERQ327661:ERQ327693 FBM327661:FBM327693 FLI327661:FLI327693 FVE327661:FVE327693 GFA327661:GFA327693 GOW327661:GOW327693 GYS327661:GYS327693 HIO327661:HIO327693 HSK327661:HSK327693 ICG327661:ICG327693 IMC327661:IMC327693 IVY327661:IVY327693 JFU327661:JFU327693 JPQ327661:JPQ327693 JZM327661:JZM327693 KJI327661:KJI327693 KTE327661:KTE327693 LDA327661:LDA327693 LMW327661:LMW327693 LWS327661:LWS327693 MGO327661:MGO327693 MQK327661:MQK327693 NAG327661:NAG327693 NKC327661:NKC327693 NTY327661:NTY327693 ODU327661:ODU327693 ONQ327661:ONQ327693 OXM327661:OXM327693 PHI327661:PHI327693 PRE327661:PRE327693 QBA327661:QBA327693 QKW327661:QKW327693 QUS327661:QUS327693 REO327661:REO327693 ROK327661:ROK327693 RYG327661:RYG327693 SIC327661:SIC327693 SRY327661:SRY327693 TBU327661:TBU327693 TLQ327661:TLQ327693 TVM327661:TVM327693 UFI327661:UFI327693 UPE327661:UPE327693 UZA327661:UZA327693 VIW327661:VIW327693 VSS327661:VSS327693 WCO327661:WCO327693 WMK327661:WMK327693 WWG327661:WWG327693 JU393197:JU393229 TQ393197:TQ393229 ADM393197:ADM393229 ANI393197:ANI393229 AXE393197:AXE393229 BHA393197:BHA393229 BQW393197:BQW393229 CAS393197:CAS393229 CKO393197:CKO393229 CUK393197:CUK393229 DEG393197:DEG393229 DOC393197:DOC393229 DXY393197:DXY393229 EHU393197:EHU393229 ERQ393197:ERQ393229 FBM393197:FBM393229 FLI393197:FLI393229 FVE393197:FVE393229 GFA393197:GFA393229 GOW393197:GOW393229 GYS393197:GYS393229 HIO393197:HIO393229 HSK393197:HSK393229 ICG393197:ICG393229 IMC393197:IMC393229 IVY393197:IVY393229 JFU393197:JFU393229 JPQ393197:JPQ393229 JZM393197:JZM393229 KJI393197:KJI393229 KTE393197:KTE393229 LDA393197:LDA393229 LMW393197:LMW393229 LWS393197:LWS393229 MGO393197:MGO393229 MQK393197:MQK393229 NAG393197:NAG393229 NKC393197:NKC393229 NTY393197:NTY393229 ODU393197:ODU393229 ONQ393197:ONQ393229 OXM393197:OXM393229 PHI393197:PHI393229 PRE393197:PRE393229 QBA393197:QBA393229 QKW393197:QKW393229 QUS393197:QUS393229 REO393197:REO393229 ROK393197:ROK393229 RYG393197:RYG393229 SIC393197:SIC393229 SRY393197:SRY393229 TBU393197:TBU393229 TLQ393197:TLQ393229 TVM393197:TVM393229 UFI393197:UFI393229 UPE393197:UPE393229 UZA393197:UZA393229 VIW393197:VIW393229 VSS393197:VSS393229 WCO393197:WCO393229 WMK393197:WMK393229 WWG393197:WWG393229 JU458733:JU458765 TQ458733:TQ458765 ADM458733:ADM458765 ANI458733:ANI458765 AXE458733:AXE458765 BHA458733:BHA458765 BQW458733:BQW458765 CAS458733:CAS458765 CKO458733:CKO458765 CUK458733:CUK458765 DEG458733:DEG458765 DOC458733:DOC458765 DXY458733:DXY458765 EHU458733:EHU458765 ERQ458733:ERQ458765 FBM458733:FBM458765 FLI458733:FLI458765 FVE458733:FVE458765 GFA458733:GFA458765 GOW458733:GOW458765 GYS458733:GYS458765 HIO458733:HIO458765 HSK458733:HSK458765 ICG458733:ICG458765 IMC458733:IMC458765 IVY458733:IVY458765 JFU458733:JFU458765 JPQ458733:JPQ458765 JZM458733:JZM458765 KJI458733:KJI458765 KTE458733:KTE458765 LDA458733:LDA458765 LMW458733:LMW458765 LWS458733:LWS458765 MGO458733:MGO458765 MQK458733:MQK458765 NAG458733:NAG458765 NKC458733:NKC458765 NTY458733:NTY458765 ODU458733:ODU458765 ONQ458733:ONQ458765 OXM458733:OXM458765 PHI458733:PHI458765 PRE458733:PRE458765 QBA458733:QBA458765 QKW458733:QKW458765 QUS458733:QUS458765 REO458733:REO458765 ROK458733:ROK458765 RYG458733:RYG458765 SIC458733:SIC458765 SRY458733:SRY458765 TBU458733:TBU458765 TLQ458733:TLQ458765 TVM458733:TVM458765 UFI458733:UFI458765 UPE458733:UPE458765 UZA458733:UZA458765 VIW458733:VIW458765 VSS458733:VSS458765 WCO458733:WCO458765 WMK458733:WMK458765 WWG458733:WWG458765 JU524269:JU524301 TQ524269:TQ524301 ADM524269:ADM524301 ANI524269:ANI524301 AXE524269:AXE524301 BHA524269:BHA524301 BQW524269:BQW524301 CAS524269:CAS524301 CKO524269:CKO524301 CUK524269:CUK524301 DEG524269:DEG524301 DOC524269:DOC524301 DXY524269:DXY524301 EHU524269:EHU524301 ERQ524269:ERQ524301 FBM524269:FBM524301 FLI524269:FLI524301 FVE524269:FVE524301 GFA524269:GFA524301 GOW524269:GOW524301 GYS524269:GYS524301 HIO524269:HIO524301 HSK524269:HSK524301 ICG524269:ICG524301 IMC524269:IMC524301 IVY524269:IVY524301 JFU524269:JFU524301 JPQ524269:JPQ524301 JZM524269:JZM524301 KJI524269:KJI524301 KTE524269:KTE524301 LDA524269:LDA524301 LMW524269:LMW524301 LWS524269:LWS524301 MGO524269:MGO524301 MQK524269:MQK524301 NAG524269:NAG524301 NKC524269:NKC524301 NTY524269:NTY524301 ODU524269:ODU524301 ONQ524269:ONQ524301 OXM524269:OXM524301 PHI524269:PHI524301 PRE524269:PRE524301 QBA524269:QBA524301 QKW524269:QKW524301 QUS524269:QUS524301 REO524269:REO524301 ROK524269:ROK524301 RYG524269:RYG524301 SIC524269:SIC524301 SRY524269:SRY524301 TBU524269:TBU524301 TLQ524269:TLQ524301 TVM524269:TVM524301 UFI524269:UFI524301 UPE524269:UPE524301 UZA524269:UZA524301 VIW524269:VIW524301 VSS524269:VSS524301 WCO524269:WCO524301 WMK524269:WMK524301 WWG524269:WWG524301 JU589805:JU589837 TQ589805:TQ589837 ADM589805:ADM589837 ANI589805:ANI589837 AXE589805:AXE589837 BHA589805:BHA589837 BQW589805:BQW589837 CAS589805:CAS589837 CKO589805:CKO589837 CUK589805:CUK589837 DEG589805:DEG589837 DOC589805:DOC589837 DXY589805:DXY589837 EHU589805:EHU589837 ERQ589805:ERQ589837 FBM589805:FBM589837 FLI589805:FLI589837 FVE589805:FVE589837 GFA589805:GFA589837 GOW589805:GOW589837 GYS589805:GYS589837 HIO589805:HIO589837 HSK589805:HSK589837 ICG589805:ICG589837 IMC589805:IMC589837 IVY589805:IVY589837 JFU589805:JFU589837 JPQ589805:JPQ589837 JZM589805:JZM589837 KJI589805:KJI589837 KTE589805:KTE589837 LDA589805:LDA589837 LMW589805:LMW589837 LWS589805:LWS589837 MGO589805:MGO589837 MQK589805:MQK589837 NAG589805:NAG589837 NKC589805:NKC589837 NTY589805:NTY589837 ODU589805:ODU589837 ONQ589805:ONQ589837 OXM589805:OXM589837 PHI589805:PHI589837 PRE589805:PRE589837 QBA589805:QBA589837 QKW589805:QKW589837 QUS589805:QUS589837 REO589805:REO589837 ROK589805:ROK589837 RYG589805:RYG589837 SIC589805:SIC589837 SRY589805:SRY589837 TBU589805:TBU589837 TLQ589805:TLQ589837 TVM589805:TVM589837 UFI589805:UFI589837 UPE589805:UPE589837 UZA589805:UZA589837 VIW589805:VIW589837 VSS589805:VSS589837 WCO589805:WCO589837 WMK589805:WMK589837 WWG589805:WWG589837 JU655341:JU655373 TQ655341:TQ655373 ADM655341:ADM655373 ANI655341:ANI655373 AXE655341:AXE655373 BHA655341:BHA655373 BQW655341:BQW655373 CAS655341:CAS655373 CKO655341:CKO655373 CUK655341:CUK655373 DEG655341:DEG655373 DOC655341:DOC655373 DXY655341:DXY655373 EHU655341:EHU655373 ERQ655341:ERQ655373 FBM655341:FBM655373 FLI655341:FLI655373 FVE655341:FVE655373 GFA655341:GFA655373 GOW655341:GOW655373 GYS655341:GYS655373 HIO655341:HIO655373 HSK655341:HSK655373 ICG655341:ICG655373 IMC655341:IMC655373 IVY655341:IVY655373 JFU655341:JFU655373 JPQ655341:JPQ655373 JZM655341:JZM655373 KJI655341:KJI655373 KTE655341:KTE655373 LDA655341:LDA655373 LMW655341:LMW655373 LWS655341:LWS655373 MGO655341:MGO655373 MQK655341:MQK655373 NAG655341:NAG655373 NKC655341:NKC655373 NTY655341:NTY655373 ODU655341:ODU655373 ONQ655341:ONQ655373 OXM655341:OXM655373 PHI655341:PHI655373 PRE655341:PRE655373 QBA655341:QBA655373 QKW655341:QKW655373 QUS655341:QUS655373 REO655341:REO655373 ROK655341:ROK655373 RYG655341:RYG655373 SIC655341:SIC655373 SRY655341:SRY655373 TBU655341:TBU655373 TLQ655341:TLQ655373 TVM655341:TVM655373 UFI655341:UFI655373 UPE655341:UPE655373 UZA655341:UZA655373 VIW655341:VIW655373 VSS655341:VSS655373 WCO655341:WCO655373 WMK655341:WMK655373 WWG655341:WWG655373 JU720877:JU720909 TQ720877:TQ720909 ADM720877:ADM720909 ANI720877:ANI720909 AXE720877:AXE720909 BHA720877:BHA720909 BQW720877:BQW720909 CAS720877:CAS720909 CKO720877:CKO720909 CUK720877:CUK720909 DEG720877:DEG720909 DOC720877:DOC720909 DXY720877:DXY720909 EHU720877:EHU720909 ERQ720877:ERQ720909 FBM720877:FBM720909 FLI720877:FLI720909 FVE720877:FVE720909 GFA720877:GFA720909 GOW720877:GOW720909 GYS720877:GYS720909 HIO720877:HIO720909 HSK720877:HSK720909 ICG720877:ICG720909 IMC720877:IMC720909 IVY720877:IVY720909 JFU720877:JFU720909 JPQ720877:JPQ720909 JZM720877:JZM720909 KJI720877:KJI720909 KTE720877:KTE720909 LDA720877:LDA720909 LMW720877:LMW720909 LWS720877:LWS720909 MGO720877:MGO720909 MQK720877:MQK720909 NAG720877:NAG720909 NKC720877:NKC720909 NTY720877:NTY720909 ODU720877:ODU720909 ONQ720877:ONQ720909 OXM720877:OXM720909 PHI720877:PHI720909 PRE720877:PRE720909 QBA720877:QBA720909 QKW720877:QKW720909 QUS720877:QUS720909 REO720877:REO720909 ROK720877:ROK720909 RYG720877:RYG720909 SIC720877:SIC720909 SRY720877:SRY720909 TBU720877:TBU720909 TLQ720877:TLQ720909 TVM720877:TVM720909 UFI720877:UFI720909 UPE720877:UPE720909 UZA720877:UZA720909 VIW720877:VIW720909 VSS720877:VSS720909 WCO720877:WCO720909 WMK720877:WMK720909 WWG720877:WWG720909 JU786413:JU786445 TQ786413:TQ786445 ADM786413:ADM786445 ANI786413:ANI786445 AXE786413:AXE786445 BHA786413:BHA786445 BQW786413:BQW786445 CAS786413:CAS786445 CKO786413:CKO786445 CUK786413:CUK786445 DEG786413:DEG786445 DOC786413:DOC786445 DXY786413:DXY786445 EHU786413:EHU786445 ERQ786413:ERQ786445 FBM786413:FBM786445 FLI786413:FLI786445 FVE786413:FVE786445 GFA786413:GFA786445 GOW786413:GOW786445 GYS786413:GYS786445 HIO786413:HIO786445 HSK786413:HSK786445 ICG786413:ICG786445 IMC786413:IMC786445 IVY786413:IVY786445 JFU786413:JFU786445 JPQ786413:JPQ786445 JZM786413:JZM786445 KJI786413:KJI786445 KTE786413:KTE786445 LDA786413:LDA786445 LMW786413:LMW786445 LWS786413:LWS786445 MGO786413:MGO786445 MQK786413:MQK786445 NAG786413:NAG786445 NKC786413:NKC786445 NTY786413:NTY786445 ODU786413:ODU786445 ONQ786413:ONQ786445 OXM786413:OXM786445 PHI786413:PHI786445 PRE786413:PRE786445 QBA786413:QBA786445 QKW786413:QKW786445 QUS786413:QUS786445 REO786413:REO786445 ROK786413:ROK786445 RYG786413:RYG786445 SIC786413:SIC786445 SRY786413:SRY786445 TBU786413:TBU786445 TLQ786413:TLQ786445 TVM786413:TVM786445 UFI786413:UFI786445 UPE786413:UPE786445 UZA786413:UZA786445 VIW786413:VIW786445 VSS786413:VSS786445 WCO786413:WCO786445 WMK786413:WMK786445 WWG786413:WWG786445 JU851949:JU851981 TQ851949:TQ851981 ADM851949:ADM851981 ANI851949:ANI851981 AXE851949:AXE851981 BHA851949:BHA851981 BQW851949:BQW851981 CAS851949:CAS851981 CKO851949:CKO851981 CUK851949:CUK851981 DEG851949:DEG851981 DOC851949:DOC851981 DXY851949:DXY851981 EHU851949:EHU851981 ERQ851949:ERQ851981 FBM851949:FBM851981 FLI851949:FLI851981 FVE851949:FVE851981 GFA851949:GFA851981 GOW851949:GOW851981 GYS851949:GYS851981 HIO851949:HIO851981 HSK851949:HSK851981 ICG851949:ICG851981 IMC851949:IMC851981 IVY851949:IVY851981 JFU851949:JFU851981 JPQ851949:JPQ851981 JZM851949:JZM851981 KJI851949:KJI851981 KTE851949:KTE851981 LDA851949:LDA851981 LMW851949:LMW851981 LWS851949:LWS851981 MGO851949:MGO851981 MQK851949:MQK851981 NAG851949:NAG851981 NKC851949:NKC851981 NTY851949:NTY851981 ODU851949:ODU851981 ONQ851949:ONQ851981 OXM851949:OXM851981 PHI851949:PHI851981 PRE851949:PRE851981 QBA851949:QBA851981 QKW851949:QKW851981 QUS851949:QUS851981 REO851949:REO851981 ROK851949:ROK851981 RYG851949:RYG851981 SIC851949:SIC851981 SRY851949:SRY851981 TBU851949:TBU851981 TLQ851949:TLQ851981 TVM851949:TVM851981 UFI851949:UFI851981 UPE851949:UPE851981 UZA851949:UZA851981 VIW851949:VIW851981 VSS851949:VSS851981 WCO851949:WCO851981 WMK851949:WMK851981 WWG851949:WWG851981 JU917485:JU917517 TQ917485:TQ917517 ADM917485:ADM917517 ANI917485:ANI917517 AXE917485:AXE917517 BHA917485:BHA917517 BQW917485:BQW917517 CAS917485:CAS917517 CKO917485:CKO917517 CUK917485:CUK917517 DEG917485:DEG917517 DOC917485:DOC917517 DXY917485:DXY917517 EHU917485:EHU917517 ERQ917485:ERQ917517 FBM917485:FBM917517 FLI917485:FLI917517 FVE917485:FVE917517 GFA917485:GFA917517 GOW917485:GOW917517 GYS917485:GYS917517 HIO917485:HIO917517 HSK917485:HSK917517 ICG917485:ICG917517 IMC917485:IMC917517 IVY917485:IVY917517 JFU917485:JFU917517 JPQ917485:JPQ917517 JZM917485:JZM917517 KJI917485:KJI917517 KTE917485:KTE917517 LDA917485:LDA917517 LMW917485:LMW917517 LWS917485:LWS917517 MGO917485:MGO917517 MQK917485:MQK917517 NAG917485:NAG917517 NKC917485:NKC917517 NTY917485:NTY917517 ODU917485:ODU917517 ONQ917485:ONQ917517 OXM917485:OXM917517 PHI917485:PHI917517 PRE917485:PRE917517 QBA917485:QBA917517 QKW917485:QKW917517 QUS917485:QUS917517 REO917485:REO917517 ROK917485:ROK917517 RYG917485:RYG917517 SIC917485:SIC917517 SRY917485:SRY917517 TBU917485:TBU917517 TLQ917485:TLQ917517 TVM917485:TVM917517 UFI917485:UFI917517 UPE917485:UPE917517 UZA917485:UZA917517 VIW917485:VIW917517 VSS917485:VSS917517 WCO917485:WCO917517 WMK917485:WMK917517 WWG917485:WWG917517 JU983021:JU983053 TQ983021:TQ983053 ADM983021:ADM983053 ANI983021:ANI983053 AXE983021:AXE983053 BHA983021:BHA983053 BQW983021:BQW983053 CAS983021:CAS983053 CKO983021:CKO983053 CUK983021:CUK983053 DEG983021:DEG983053 DOC983021:DOC983053 DXY983021:DXY983053 EHU983021:EHU983053 ERQ983021:ERQ983053 FBM983021:FBM983053 FLI983021:FLI983053 FVE983021:FVE983053 GFA983021:GFA983053 GOW983021:GOW983053 GYS983021:GYS983053 HIO983021:HIO983053 HSK983021:HSK983053 ICG983021:ICG983053 IMC983021:IMC983053 IVY983021:IVY983053 JFU983021:JFU983053 JPQ983021:JPQ983053 JZM983021:JZM983053 KJI983021:KJI983053 KTE983021:KTE983053 LDA983021:LDA983053 LMW983021:LMW983053 LWS983021:LWS983053 MGO983021:MGO983053 MQK983021:MQK983053 NAG983021:NAG983053 NKC983021:NKC983053 NTY983021:NTY983053 ODU983021:ODU983053 ONQ983021:ONQ983053 OXM983021:OXM983053 PHI983021:PHI983053 PRE983021:PRE983053 QBA983021:QBA983053 QKW983021:QKW983053 QUS983021:QUS983053 REO983021:REO983053 ROK983021:ROK983053 RYG983021:RYG983053 SIC983021:SIC983053 SRY983021:SRY983053 TBU983021:TBU983053 TLQ983021:TLQ983053 TVM983021:TVM983053 UFI983021:UFI983053 UPE983021:UPE983053 UZA983021:UZA983053 VIW983021:VIW983053 VSS983021:VSS983053 WCO983021:WCO983053 WMK983021:WMK983053 WWG983021:WWG983053 JU65554:JV65559 AF65385:AF65615 JN65385:JN65615 TJ65385:TJ65615 ADF65385:ADF65615 ANB65385:ANB65615 AWX65385:AWX65615 BGT65385:BGT65615 BQP65385:BQP65615 CAL65385:CAL65615 CKH65385:CKH65615 CUD65385:CUD65615 DDZ65385:DDZ65615 DNV65385:DNV65615 DXR65385:DXR65615 EHN65385:EHN65615 ERJ65385:ERJ65615 FBF65385:FBF65615 FLB65385:FLB65615 FUX65385:FUX65615 GET65385:GET65615 GOP65385:GOP65615 GYL65385:GYL65615 HIH65385:HIH65615 HSD65385:HSD65615 IBZ65385:IBZ65615 ILV65385:ILV65615 IVR65385:IVR65615 JFN65385:JFN65615 JPJ65385:JPJ65615 JZF65385:JZF65615 KJB65385:KJB65615 KSX65385:KSX65615 LCT65385:LCT65615 LMP65385:LMP65615 LWL65385:LWL65615 MGH65385:MGH65615 MQD65385:MQD65615 MZZ65385:MZZ65615 NJV65385:NJV65615 NTR65385:NTR65615 ODN65385:ODN65615 ONJ65385:ONJ65615 OXF65385:OXF65615 PHB65385:PHB65615 PQX65385:PQX65615 QAT65385:QAT65615 QKP65385:QKP65615 QUL65385:QUL65615 REH65385:REH65615 ROD65385:ROD65615 RXZ65385:RXZ65615 SHV65385:SHV65615 SRR65385:SRR65615 TBN65385:TBN65615 TLJ65385:TLJ65615 TVF65385:TVF65615 UFB65385:UFB65615 UOX65385:UOX65615 UYT65385:UYT65615 VIP65385:VIP65615 VSL65385:VSL65615 WCH65385:WCH65615 WMD65385:WMD65615 WVZ65385:WVZ65615 AF130921:AF131151 JN130921:JN131151 TJ130921:TJ131151 ADF130921:ADF131151 ANB130921:ANB131151 AWX130921:AWX131151 BGT130921:BGT131151 BQP130921:BQP131151 CAL130921:CAL131151 CKH130921:CKH131151 CUD130921:CUD131151 DDZ130921:DDZ131151 DNV130921:DNV131151 DXR130921:DXR131151 EHN130921:EHN131151 ERJ130921:ERJ131151 FBF130921:FBF131151 FLB130921:FLB131151 FUX130921:FUX131151 GET130921:GET131151 GOP130921:GOP131151 GYL130921:GYL131151 HIH130921:HIH131151 HSD130921:HSD131151 IBZ130921:IBZ131151 ILV130921:ILV131151 IVR130921:IVR131151 JFN130921:JFN131151 JPJ130921:JPJ131151 JZF130921:JZF131151 KJB130921:KJB131151 KSX130921:KSX131151 LCT130921:LCT131151 LMP130921:LMP131151 LWL130921:LWL131151 MGH130921:MGH131151 MQD130921:MQD131151 MZZ130921:MZZ131151 NJV130921:NJV131151 NTR130921:NTR131151 ODN130921:ODN131151 ONJ130921:ONJ131151 OXF130921:OXF131151 PHB130921:PHB131151 PQX130921:PQX131151 QAT130921:QAT131151 QKP130921:QKP131151 QUL130921:QUL131151 REH130921:REH131151 ROD130921:ROD131151 RXZ130921:RXZ131151 SHV130921:SHV131151 SRR130921:SRR131151 TBN130921:TBN131151 TLJ130921:TLJ131151 TVF130921:TVF131151 UFB130921:UFB131151 UOX130921:UOX131151 UYT130921:UYT131151 VIP130921:VIP131151 VSL130921:VSL131151 WCH130921:WCH131151 WMD130921:WMD131151 WVZ130921:WVZ131151 AF196457:AF196687 JN196457:JN196687 TJ196457:TJ196687 ADF196457:ADF196687 ANB196457:ANB196687 AWX196457:AWX196687 BGT196457:BGT196687 BQP196457:BQP196687 CAL196457:CAL196687 CKH196457:CKH196687 CUD196457:CUD196687 DDZ196457:DDZ196687 DNV196457:DNV196687 DXR196457:DXR196687 EHN196457:EHN196687 ERJ196457:ERJ196687 FBF196457:FBF196687 FLB196457:FLB196687 FUX196457:FUX196687 GET196457:GET196687 GOP196457:GOP196687 GYL196457:GYL196687 HIH196457:HIH196687 HSD196457:HSD196687 IBZ196457:IBZ196687 ILV196457:ILV196687 IVR196457:IVR196687 JFN196457:JFN196687 JPJ196457:JPJ196687 JZF196457:JZF196687 KJB196457:KJB196687 KSX196457:KSX196687 LCT196457:LCT196687 LMP196457:LMP196687 LWL196457:LWL196687 MGH196457:MGH196687 MQD196457:MQD196687 MZZ196457:MZZ196687 NJV196457:NJV196687 NTR196457:NTR196687 ODN196457:ODN196687 ONJ196457:ONJ196687 OXF196457:OXF196687 PHB196457:PHB196687 PQX196457:PQX196687 QAT196457:QAT196687 QKP196457:QKP196687 QUL196457:QUL196687 REH196457:REH196687 ROD196457:ROD196687 RXZ196457:RXZ196687 SHV196457:SHV196687 SRR196457:SRR196687 TBN196457:TBN196687 TLJ196457:TLJ196687 TVF196457:TVF196687 UFB196457:UFB196687 UOX196457:UOX196687 UYT196457:UYT196687 VIP196457:VIP196687 VSL196457:VSL196687 WCH196457:WCH196687 WMD196457:WMD196687 WVZ196457:WVZ196687 AF261993:AF262223 JN261993:JN262223 TJ261993:TJ262223 ADF261993:ADF262223 ANB261993:ANB262223 AWX261993:AWX262223 BGT261993:BGT262223 BQP261993:BQP262223 CAL261993:CAL262223 CKH261993:CKH262223 CUD261993:CUD262223 DDZ261993:DDZ262223 DNV261993:DNV262223 DXR261993:DXR262223 EHN261993:EHN262223 ERJ261993:ERJ262223 FBF261993:FBF262223 FLB261993:FLB262223 FUX261993:FUX262223 GET261993:GET262223 GOP261993:GOP262223 GYL261993:GYL262223 HIH261993:HIH262223 HSD261993:HSD262223 IBZ261993:IBZ262223 ILV261993:ILV262223 IVR261993:IVR262223 JFN261993:JFN262223 JPJ261993:JPJ262223 JZF261993:JZF262223 KJB261993:KJB262223 KSX261993:KSX262223 LCT261993:LCT262223 LMP261993:LMP262223 LWL261993:LWL262223 MGH261993:MGH262223 MQD261993:MQD262223 MZZ261993:MZZ262223 NJV261993:NJV262223 NTR261993:NTR262223 ODN261993:ODN262223 ONJ261993:ONJ262223 OXF261993:OXF262223 PHB261993:PHB262223 PQX261993:PQX262223 QAT261993:QAT262223 QKP261993:QKP262223 QUL261993:QUL262223 REH261993:REH262223 ROD261993:ROD262223 RXZ261993:RXZ262223 SHV261993:SHV262223 SRR261993:SRR262223 TBN261993:TBN262223 TLJ261993:TLJ262223 TVF261993:TVF262223 UFB261993:UFB262223 UOX261993:UOX262223 UYT261993:UYT262223 VIP261993:VIP262223 VSL261993:VSL262223 WCH261993:WCH262223 WMD261993:WMD262223 WVZ261993:WVZ262223 AF327529:AF327759 JN327529:JN327759 TJ327529:TJ327759 ADF327529:ADF327759 ANB327529:ANB327759 AWX327529:AWX327759 BGT327529:BGT327759 BQP327529:BQP327759 CAL327529:CAL327759 CKH327529:CKH327759 CUD327529:CUD327759 DDZ327529:DDZ327759 DNV327529:DNV327759 DXR327529:DXR327759 EHN327529:EHN327759 ERJ327529:ERJ327759 FBF327529:FBF327759 FLB327529:FLB327759 FUX327529:FUX327759 GET327529:GET327759 GOP327529:GOP327759 GYL327529:GYL327759 HIH327529:HIH327759 HSD327529:HSD327759 IBZ327529:IBZ327759 ILV327529:ILV327759 IVR327529:IVR327759 JFN327529:JFN327759 JPJ327529:JPJ327759 JZF327529:JZF327759 KJB327529:KJB327759 KSX327529:KSX327759 LCT327529:LCT327759 LMP327529:LMP327759 LWL327529:LWL327759 MGH327529:MGH327759 MQD327529:MQD327759 MZZ327529:MZZ327759 NJV327529:NJV327759 NTR327529:NTR327759 ODN327529:ODN327759 ONJ327529:ONJ327759 OXF327529:OXF327759 PHB327529:PHB327759 PQX327529:PQX327759 QAT327529:QAT327759 QKP327529:QKP327759 QUL327529:QUL327759 REH327529:REH327759 ROD327529:ROD327759 RXZ327529:RXZ327759 SHV327529:SHV327759 SRR327529:SRR327759 TBN327529:TBN327759 TLJ327529:TLJ327759 TVF327529:TVF327759 UFB327529:UFB327759 UOX327529:UOX327759 UYT327529:UYT327759 VIP327529:VIP327759 VSL327529:VSL327759 WCH327529:WCH327759 WMD327529:WMD327759 WVZ327529:WVZ327759 AF393065:AF393295 JN393065:JN393295 TJ393065:TJ393295 ADF393065:ADF393295 ANB393065:ANB393295 AWX393065:AWX393295 BGT393065:BGT393295 BQP393065:BQP393295 CAL393065:CAL393295 CKH393065:CKH393295 CUD393065:CUD393295 DDZ393065:DDZ393295 DNV393065:DNV393295 DXR393065:DXR393295 EHN393065:EHN393295 ERJ393065:ERJ393295 FBF393065:FBF393295 FLB393065:FLB393295 FUX393065:FUX393295 GET393065:GET393295 GOP393065:GOP393295 GYL393065:GYL393295 HIH393065:HIH393295 HSD393065:HSD393295 IBZ393065:IBZ393295 ILV393065:ILV393295 IVR393065:IVR393295 JFN393065:JFN393295 JPJ393065:JPJ393295 JZF393065:JZF393295 KJB393065:KJB393295 KSX393065:KSX393295 LCT393065:LCT393295 LMP393065:LMP393295 LWL393065:LWL393295 MGH393065:MGH393295 MQD393065:MQD393295 MZZ393065:MZZ393295 NJV393065:NJV393295 NTR393065:NTR393295 ODN393065:ODN393295 ONJ393065:ONJ393295 OXF393065:OXF393295 PHB393065:PHB393295 PQX393065:PQX393295 QAT393065:QAT393295 QKP393065:QKP393295 QUL393065:QUL393295 REH393065:REH393295 ROD393065:ROD393295 RXZ393065:RXZ393295 SHV393065:SHV393295 SRR393065:SRR393295 TBN393065:TBN393295 TLJ393065:TLJ393295 TVF393065:TVF393295 UFB393065:UFB393295 UOX393065:UOX393295 UYT393065:UYT393295 VIP393065:VIP393295 VSL393065:VSL393295 WCH393065:WCH393295 WMD393065:WMD393295 WVZ393065:WVZ393295 AF458601:AF458831 JN458601:JN458831 TJ458601:TJ458831 ADF458601:ADF458831 ANB458601:ANB458831 AWX458601:AWX458831 BGT458601:BGT458831 BQP458601:BQP458831 CAL458601:CAL458831 CKH458601:CKH458831 CUD458601:CUD458831 DDZ458601:DDZ458831 DNV458601:DNV458831 DXR458601:DXR458831 EHN458601:EHN458831 ERJ458601:ERJ458831 FBF458601:FBF458831 FLB458601:FLB458831 FUX458601:FUX458831 GET458601:GET458831 GOP458601:GOP458831 GYL458601:GYL458831 HIH458601:HIH458831 HSD458601:HSD458831 IBZ458601:IBZ458831 ILV458601:ILV458831 IVR458601:IVR458831 JFN458601:JFN458831 JPJ458601:JPJ458831 JZF458601:JZF458831 KJB458601:KJB458831 KSX458601:KSX458831 LCT458601:LCT458831 LMP458601:LMP458831 LWL458601:LWL458831 MGH458601:MGH458831 MQD458601:MQD458831 MZZ458601:MZZ458831 NJV458601:NJV458831 NTR458601:NTR458831 ODN458601:ODN458831 ONJ458601:ONJ458831 OXF458601:OXF458831 PHB458601:PHB458831 PQX458601:PQX458831 QAT458601:QAT458831 QKP458601:QKP458831 QUL458601:QUL458831 REH458601:REH458831 ROD458601:ROD458831 RXZ458601:RXZ458831 SHV458601:SHV458831 SRR458601:SRR458831 TBN458601:TBN458831 TLJ458601:TLJ458831 TVF458601:TVF458831 UFB458601:UFB458831 UOX458601:UOX458831 UYT458601:UYT458831 VIP458601:VIP458831 VSL458601:VSL458831 WCH458601:WCH458831 WMD458601:WMD458831 WVZ458601:WVZ458831 AF524137:AF524367 JN524137:JN524367 TJ524137:TJ524367 ADF524137:ADF524367 ANB524137:ANB524367 AWX524137:AWX524367 BGT524137:BGT524367 BQP524137:BQP524367 CAL524137:CAL524367 CKH524137:CKH524367 CUD524137:CUD524367 DDZ524137:DDZ524367 DNV524137:DNV524367 DXR524137:DXR524367 EHN524137:EHN524367 ERJ524137:ERJ524367 FBF524137:FBF524367 FLB524137:FLB524367 FUX524137:FUX524367 GET524137:GET524367 GOP524137:GOP524367 GYL524137:GYL524367 HIH524137:HIH524367 HSD524137:HSD524367 IBZ524137:IBZ524367 ILV524137:ILV524367 IVR524137:IVR524367 JFN524137:JFN524367 JPJ524137:JPJ524367 JZF524137:JZF524367 KJB524137:KJB524367 KSX524137:KSX524367 LCT524137:LCT524367 LMP524137:LMP524367 LWL524137:LWL524367 MGH524137:MGH524367 MQD524137:MQD524367 MZZ524137:MZZ524367 NJV524137:NJV524367 NTR524137:NTR524367 ODN524137:ODN524367 ONJ524137:ONJ524367 OXF524137:OXF524367 PHB524137:PHB524367 PQX524137:PQX524367 QAT524137:QAT524367 QKP524137:QKP524367 QUL524137:QUL524367 REH524137:REH524367 ROD524137:ROD524367 RXZ524137:RXZ524367 SHV524137:SHV524367 SRR524137:SRR524367 TBN524137:TBN524367 TLJ524137:TLJ524367 TVF524137:TVF524367 UFB524137:UFB524367 UOX524137:UOX524367 UYT524137:UYT524367 VIP524137:VIP524367 VSL524137:VSL524367 WCH524137:WCH524367 WMD524137:WMD524367 WVZ524137:WVZ524367 AF589673:AF589903 JN589673:JN589903 TJ589673:TJ589903 ADF589673:ADF589903 ANB589673:ANB589903 AWX589673:AWX589903 BGT589673:BGT589903 BQP589673:BQP589903 CAL589673:CAL589903 CKH589673:CKH589903 CUD589673:CUD589903 DDZ589673:DDZ589903 DNV589673:DNV589903 DXR589673:DXR589903 EHN589673:EHN589903 ERJ589673:ERJ589903 FBF589673:FBF589903 FLB589673:FLB589903 FUX589673:FUX589903 GET589673:GET589903 GOP589673:GOP589903 GYL589673:GYL589903 HIH589673:HIH589903 HSD589673:HSD589903 IBZ589673:IBZ589903 ILV589673:ILV589903 IVR589673:IVR589903 JFN589673:JFN589903 JPJ589673:JPJ589903 JZF589673:JZF589903 KJB589673:KJB589903 KSX589673:KSX589903 LCT589673:LCT589903 LMP589673:LMP589903 LWL589673:LWL589903 MGH589673:MGH589903 MQD589673:MQD589903 MZZ589673:MZZ589903 NJV589673:NJV589903 NTR589673:NTR589903 ODN589673:ODN589903 ONJ589673:ONJ589903 OXF589673:OXF589903 PHB589673:PHB589903 PQX589673:PQX589903 QAT589673:QAT589903 QKP589673:QKP589903 QUL589673:QUL589903 REH589673:REH589903 ROD589673:ROD589903 RXZ589673:RXZ589903 SHV589673:SHV589903 SRR589673:SRR589903 TBN589673:TBN589903 TLJ589673:TLJ589903 TVF589673:TVF589903 UFB589673:UFB589903 UOX589673:UOX589903 UYT589673:UYT589903 VIP589673:VIP589903 VSL589673:VSL589903 WCH589673:WCH589903 WMD589673:WMD589903 WVZ589673:WVZ589903 AF655209:AF655439 JN655209:JN655439 TJ655209:TJ655439 ADF655209:ADF655439 ANB655209:ANB655439 AWX655209:AWX655439 BGT655209:BGT655439 BQP655209:BQP655439 CAL655209:CAL655439 CKH655209:CKH655439 CUD655209:CUD655439 DDZ655209:DDZ655439 DNV655209:DNV655439 DXR655209:DXR655439 EHN655209:EHN655439 ERJ655209:ERJ655439 FBF655209:FBF655439 FLB655209:FLB655439 FUX655209:FUX655439 GET655209:GET655439 GOP655209:GOP655439 GYL655209:GYL655439 HIH655209:HIH655439 HSD655209:HSD655439 IBZ655209:IBZ655439 ILV655209:ILV655439 IVR655209:IVR655439 JFN655209:JFN655439 JPJ655209:JPJ655439 JZF655209:JZF655439 KJB655209:KJB655439 KSX655209:KSX655439 LCT655209:LCT655439 LMP655209:LMP655439 LWL655209:LWL655439 MGH655209:MGH655439 MQD655209:MQD655439 MZZ655209:MZZ655439 NJV655209:NJV655439 NTR655209:NTR655439 ODN655209:ODN655439 ONJ655209:ONJ655439 OXF655209:OXF655439 PHB655209:PHB655439 PQX655209:PQX655439 QAT655209:QAT655439 QKP655209:QKP655439 QUL655209:QUL655439 REH655209:REH655439 ROD655209:ROD655439 RXZ655209:RXZ655439 SHV655209:SHV655439 SRR655209:SRR655439 TBN655209:TBN655439 TLJ655209:TLJ655439 TVF655209:TVF655439 UFB655209:UFB655439 UOX655209:UOX655439 UYT655209:UYT655439 VIP655209:VIP655439 VSL655209:VSL655439 WCH655209:WCH655439 WMD655209:WMD655439 WVZ655209:WVZ655439 AF720745:AF720975 JN720745:JN720975 TJ720745:TJ720975 ADF720745:ADF720975 ANB720745:ANB720975 AWX720745:AWX720975 BGT720745:BGT720975 BQP720745:BQP720975 CAL720745:CAL720975 CKH720745:CKH720975 CUD720745:CUD720975 DDZ720745:DDZ720975 DNV720745:DNV720975 DXR720745:DXR720975 EHN720745:EHN720975 ERJ720745:ERJ720975 FBF720745:FBF720975 FLB720745:FLB720975 FUX720745:FUX720975 GET720745:GET720975 GOP720745:GOP720975 GYL720745:GYL720975 HIH720745:HIH720975 HSD720745:HSD720975 IBZ720745:IBZ720975 ILV720745:ILV720975 IVR720745:IVR720975 JFN720745:JFN720975 JPJ720745:JPJ720975 JZF720745:JZF720975 KJB720745:KJB720975 KSX720745:KSX720975 LCT720745:LCT720975 LMP720745:LMP720975 LWL720745:LWL720975 MGH720745:MGH720975 MQD720745:MQD720975 MZZ720745:MZZ720975 NJV720745:NJV720975 NTR720745:NTR720975 ODN720745:ODN720975 ONJ720745:ONJ720975 OXF720745:OXF720975 PHB720745:PHB720975 PQX720745:PQX720975 QAT720745:QAT720975 QKP720745:QKP720975 QUL720745:QUL720975 REH720745:REH720975 ROD720745:ROD720975 RXZ720745:RXZ720975 SHV720745:SHV720975 SRR720745:SRR720975 TBN720745:TBN720975 TLJ720745:TLJ720975 TVF720745:TVF720975 UFB720745:UFB720975 UOX720745:UOX720975 UYT720745:UYT720975 VIP720745:VIP720975 VSL720745:VSL720975 WCH720745:WCH720975 WMD720745:WMD720975 WVZ720745:WVZ720975 AF786281:AF786511 JN786281:JN786511 TJ786281:TJ786511 ADF786281:ADF786511 ANB786281:ANB786511 AWX786281:AWX786511 BGT786281:BGT786511 BQP786281:BQP786511 CAL786281:CAL786511 CKH786281:CKH786511 CUD786281:CUD786511 DDZ786281:DDZ786511 DNV786281:DNV786511 DXR786281:DXR786511 EHN786281:EHN786511 ERJ786281:ERJ786511 FBF786281:FBF786511 FLB786281:FLB786511 FUX786281:FUX786511 GET786281:GET786511 GOP786281:GOP786511 GYL786281:GYL786511 HIH786281:HIH786511 HSD786281:HSD786511 IBZ786281:IBZ786511 ILV786281:ILV786511 IVR786281:IVR786511 JFN786281:JFN786511 JPJ786281:JPJ786511 JZF786281:JZF786511 KJB786281:KJB786511 KSX786281:KSX786511 LCT786281:LCT786511 LMP786281:LMP786511 LWL786281:LWL786511 MGH786281:MGH786511 MQD786281:MQD786511 MZZ786281:MZZ786511 NJV786281:NJV786511 NTR786281:NTR786511 ODN786281:ODN786511 ONJ786281:ONJ786511 OXF786281:OXF786511 PHB786281:PHB786511 PQX786281:PQX786511 QAT786281:QAT786511 QKP786281:QKP786511 QUL786281:QUL786511 REH786281:REH786511 ROD786281:ROD786511 RXZ786281:RXZ786511 SHV786281:SHV786511 SRR786281:SRR786511 TBN786281:TBN786511 TLJ786281:TLJ786511 TVF786281:TVF786511 UFB786281:UFB786511 UOX786281:UOX786511 UYT786281:UYT786511 VIP786281:VIP786511 VSL786281:VSL786511 WCH786281:WCH786511 WMD786281:WMD786511 WVZ786281:WVZ786511 AF851817:AF852047 JN851817:JN852047 TJ851817:TJ852047 ADF851817:ADF852047 ANB851817:ANB852047 AWX851817:AWX852047 BGT851817:BGT852047 BQP851817:BQP852047 CAL851817:CAL852047 CKH851817:CKH852047 CUD851817:CUD852047 DDZ851817:DDZ852047 DNV851817:DNV852047 DXR851817:DXR852047 EHN851817:EHN852047 ERJ851817:ERJ852047 FBF851817:FBF852047 FLB851817:FLB852047 FUX851817:FUX852047 GET851817:GET852047 GOP851817:GOP852047 GYL851817:GYL852047 HIH851817:HIH852047 HSD851817:HSD852047 IBZ851817:IBZ852047 ILV851817:ILV852047 IVR851817:IVR852047 JFN851817:JFN852047 JPJ851817:JPJ852047 JZF851817:JZF852047 KJB851817:KJB852047 KSX851817:KSX852047 LCT851817:LCT852047 LMP851817:LMP852047 LWL851817:LWL852047 MGH851817:MGH852047 MQD851817:MQD852047 MZZ851817:MZZ852047 NJV851817:NJV852047 NTR851817:NTR852047 ODN851817:ODN852047 ONJ851817:ONJ852047 OXF851817:OXF852047 PHB851817:PHB852047 PQX851817:PQX852047 QAT851817:QAT852047 QKP851817:QKP852047 QUL851817:QUL852047 REH851817:REH852047 ROD851817:ROD852047 RXZ851817:RXZ852047 SHV851817:SHV852047 SRR851817:SRR852047 TBN851817:TBN852047 TLJ851817:TLJ852047 TVF851817:TVF852047 UFB851817:UFB852047 UOX851817:UOX852047 UYT851817:UYT852047 VIP851817:VIP852047 VSL851817:VSL852047 WCH851817:WCH852047 WMD851817:WMD852047 WVZ851817:WVZ852047 AF917353:AF917583 JN917353:JN917583 TJ917353:TJ917583 ADF917353:ADF917583 ANB917353:ANB917583 AWX917353:AWX917583 BGT917353:BGT917583 BQP917353:BQP917583 CAL917353:CAL917583 CKH917353:CKH917583 CUD917353:CUD917583 DDZ917353:DDZ917583 DNV917353:DNV917583 DXR917353:DXR917583 EHN917353:EHN917583 ERJ917353:ERJ917583 FBF917353:FBF917583 FLB917353:FLB917583 FUX917353:FUX917583 GET917353:GET917583 GOP917353:GOP917583 GYL917353:GYL917583 HIH917353:HIH917583 HSD917353:HSD917583 IBZ917353:IBZ917583 ILV917353:ILV917583 IVR917353:IVR917583 JFN917353:JFN917583 JPJ917353:JPJ917583 JZF917353:JZF917583 KJB917353:KJB917583 KSX917353:KSX917583 LCT917353:LCT917583 LMP917353:LMP917583 LWL917353:LWL917583 MGH917353:MGH917583 MQD917353:MQD917583 MZZ917353:MZZ917583 NJV917353:NJV917583 NTR917353:NTR917583 ODN917353:ODN917583 ONJ917353:ONJ917583 OXF917353:OXF917583 PHB917353:PHB917583 PQX917353:PQX917583 QAT917353:QAT917583 QKP917353:QKP917583 QUL917353:QUL917583 REH917353:REH917583 ROD917353:ROD917583 RXZ917353:RXZ917583 SHV917353:SHV917583 SRR917353:SRR917583 TBN917353:TBN917583 TLJ917353:TLJ917583 TVF917353:TVF917583 UFB917353:UFB917583 UOX917353:UOX917583 UYT917353:UYT917583 VIP917353:VIP917583 VSL917353:VSL917583 WCH917353:WCH917583 WMD917353:WMD917583 WVZ917353:WVZ917583 AF982889:AF983119 JN982889:JN983119 TJ982889:TJ983119 ADF982889:ADF983119 ANB982889:ANB983119 AWX982889:AWX983119 BGT982889:BGT983119 BQP982889:BQP983119 CAL982889:CAL983119 CKH982889:CKH983119 CUD982889:CUD983119 DDZ982889:DDZ983119 DNV982889:DNV983119 DXR982889:DXR983119 EHN982889:EHN983119 ERJ982889:ERJ983119 FBF982889:FBF983119 FLB982889:FLB983119 FUX982889:FUX983119 GET982889:GET983119 GOP982889:GOP983119 GYL982889:GYL983119 HIH982889:HIH983119 HSD982889:HSD983119 IBZ982889:IBZ983119 ILV982889:ILV983119 IVR982889:IVR983119 JFN982889:JFN983119 JPJ982889:JPJ983119 JZF982889:JZF983119 KJB982889:KJB983119 KSX982889:KSX983119 LCT982889:LCT983119 LMP982889:LMP983119 LWL982889:LWL983119 MGH982889:MGH983119 MQD982889:MQD983119 MZZ982889:MZZ983119 NJV982889:NJV983119 NTR982889:NTR983119 ODN982889:ODN983119 ONJ982889:ONJ983119 OXF982889:OXF983119 PHB982889:PHB983119 PQX982889:PQX983119 QAT982889:QAT983119 QKP982889:QKP983119 QUL982889:QUL983119 REH982889:REH983119 ROD982889:ROD983119 RXZ982889:RXZ983119 SHV982889:SHV983119 SRR982889:SRR983119 TBN982889:TBN983119 TLJ982889:TLJ983119 TVF982889:TVF983119 UFB982889:UFB983119 UOX982889:UOX983119 UYT982889:UYT983119 VIP982889:VIP983119 VSL982889:VSL983119 WCH982889:WCH983119 WMD982889:WMD983119 WVZ982889:WVZ983119 O65384 JA65384 SW65384 ACS65384 AMO65384 AWK65384 BGG65384 BQC65384 BZY65384 CJU65384 CTQ65384 DDM65384 DNI65384 DXE65384 EHA65384 EQW65384 FAS65384 FKO65384 FUK65384 GEG65384 GOC65384 GXY65384 HHU65384 HRQ65384 IBM65384 ILI65384 IVE65384 JFA65384 JOW65384 JYS65384 KIO65384 KSK65384 LCG65384 LMC65384 LVY65384 MFU65384 MPQ65384 MZM65384 NJI65384 NTE65384 ODA65384 OMW65384 OWS65384 PGO65384 PQK65384 QAG65384 QKC65384 QTY65384 RDU65384 RNQ65384 RXM65384 SHI65384 SRE65384 TBA65384 TKW65384 TUS65384 UEO65384 UOK65384 UYG65384 VIC65384 VRY65384 WBU65384 WLQ65384 WVM65384 O130920 JA130920 SW130920 ACS130920 AMO130920 AWK130920 BGG130920 BQC130920 BZY130920 CJU130920 CTQ130920 DDM130920 DNI130920 DXE130920 EHA130920 EQW130920 FAS130920 FKO130920 FUK130920 GEG130920 GOC130920 GXY130920 HHU130920 HRQ130920 IBM130920 ILI130920 IVE130920 JFA130920 JOW130920 JYS130920 KIO130920 KSK130920 LCG130920 LMC130920 LVY130920 MFU130920 MPQ130920 MZM130920 NJI130920 NTE130920 ODA130920 OMW130920 OWS130920 PGO130920 PQK130920 QAG130920 QKC130920 QTY130920 RDU130920 RNQ130920 RXM130920 SHI130920 SRE130920 TBA130920 TKW130920 TUS130920 UEO130920 UOK130920 UYG130920 VIC130920 VRY130920 WBU130920 WLQ130920 WVM130920 O196456 JA196456 SW196456 ACS196456 AMO196456 AWK196456 BGG196456 BQC196456 BZY196456 CJU196456 CTQ196456 DDM196456 DNI196456 DXE196456 EHA196456 EQW196456 FAS196456 FKO196456 FUK196456 GEG196456 GOC196456 GXY196456 HHU196456 HRQ196456 IBM196456 ILI196456 IVE196456 JFA196456 JOW196456 JYS196456 KIO196456 KSK196456 LCG196456 LMC196456 LVY196456 MFU196456 MPQ196456 MZM196456 NJI196456 NTE196456 ODA196456 OMW196456 OWS196456 PGO196456 PQK196456 QAG196456 QKC196456 QTY196456 RDU196456 RNQ196456 RXM196456 SHI196456 SRE196456 TBA196456 TKW196456 TUS196456 UEO196456 UOK196456 UYG196456 VIC196456 VRY196456 WBU196456 WLQ196456 WVM196456 O261992 JA261992 SW261992 ACS261992 AMO261992 AWK261992 BGG261992 BQC261992 BZY261992 CJU261992 CTQ261992 DDM261992 DNI261992 DXE261992 EHA261992 EQW261992 FAS261992 FKO261992 FUK261992 GEG261992 GOC261992 GXY261992 HHU261992 HRQ261992 IBM261992 ILI261992 IVE261992 JFA261992 JOW261992 JYS261992 KIO261992 KSK261992 LCG261992 LMC261992 LVY261992 MFU261992 MPQ261992 MZM261992 NJI261992 NTE261992 ODA261992 OMW261992 OWS261992 PGO261992 PQK261992 QAG261992 QKC261992 QTY261992 RDU261992 RNQ261992 RXM261992 SHI261992 SRE261992 TBA261992 TKW261992 TUS261992 UEO261992 UOK261992 UYG261992 VIC261992 VRY261992 WBU261992 WLQ261992 WVM261992 O327528 JA327528 SW327528 ACS327528 AMO327528 AWK327528 BGG327528 BQC327528 BZY327528 CJU327528 CTQ327528 DDM327528 DNI327528 DXE327528 EHA327528 EQW327528 FAS327528 FKO327528 FUK327528 GEG327528 GOC327528 GXY327528 HHU327528 HRQ327528 IBM327528 ILI327528 IVE327528 JFA327528 JOW327528 JYS327528 KIO327528 KSK327528 LCG327528 LMC327528 LVY327528 MFU327528 MPQ327528 MZM327528 NJI327528 NTE327528 ODA327528 OMW327528 OWS327528 PGO327528 PQK327528 QAG327528 QKC327528 QTY327528 RDU327528 RNQ327528 RXM327528 SHI327528 SRE327528 TBA327528 TKW327528 TUS327528 UEO327528 UOK327528 UYG327528 VIC327528 VRY327528 WBU327528 WLQ327528 WVM327528 O393064 JA393064 SW393064 ACS393064 AMO393064 AWK393064 BGG393064 BQC393064 BZY393064 CJU393064 CTQ393064 DDM393064 DNI393064 DXE393064 EHA393064 EQW393064 FAS393064 FKO393064 FUK393064 GEG393064 GOC393064 GXY393064 HHU393064 HRQ393064 IBM393064 ILI393064 IVE393064 JFA393064 JOW393064 JYS393064 KIO393064 KSK393064 LCG393064 LMC393064 LVY393064 MFU393064 MPQ393064 MZM393064 NJI393064 NTE393064 ODA393064 OMW393064 OWS393064 PGO393064 PQK393064 QAG393064 QKC393064 QTY393064 RDU393064 RNQ393064 RXM393064 SHI393064 SRE393064 TBA393064 TKW393064 TUS393064 UEO393064 UOK393064 UYG393064 VIC393064 VRY393064 WBU393064 WLQ393064 WVM393064 O458600 JA458600 SW458600 ACS458600 AMO458600 AWK458600 BGG458600 BQC458600 BZY458600 CJU458600 CTQ458600 DDM458600 DNI458600 DXE458600 EHA458600 EQW458600 FAS458600 FKO458600 FUK458600 GEG458600 GOC458600 GXY458600 HHU458600 HRQ458600 IBM458600 ILI458600 IVE458600 JFA458600 JOW458600 JYS458600 KIO458600 KSK458600 LCG458600 LMC458600 LVY458600 MFU458600 MPQ458600 MZM458600 NJI458600 NTE458600 ODA458600 OMW458600 OWS458600 PGO458600 PQK458600 QAG458600 QKC458600 QTY458600 RDU458600 RNQ458600 RXM458600 SHI458600 SRE458600 TBA458600 TKW458600 TUS458600 UEO458600 UOK458600 UYG458600 VIC458600 VRY458600 WBU458600 WLQ458600 WVM458600 O524136 JA524136 SW524136 ACS524136 AMO524136 AWK524136 BGG524136 BQC524136 BZY524136 CJU524136 CTQ524136 DDM524136 DNI524136 DXE524136 EHA524136 EQW524136 FAS524136 FKO524136 FUK524136 GEG524136 GOC524136 GXY524136 HHU524136 HRQ524136 IBM524136 ILI524136 IVE524136 JFA524136 JOW524136 JYS524136 KIO524136 KSK524136 LCG524136 LMC524136 LVY524136 MFU524136 MPQ524136 MZM524136 NJI524136 NTE524136 ODA524136 OMW524136 OWS524136 PGO524136 PQK524136 QAG524136 QKC524136 QTY524136 RDU524136 RNQ524136 RXM524136 SHI524136 SRE524136 TBA524136 TKW524136 TUS524136 UEO524136 UOK524136 UYG524136 VIC524136 VRY524136 WBU524136 WLQ524136 WVM524136 O589672 JA589672 SW589672 ACS589672 AMO589672 AWK589672 BGG589672 BQC589672 BZY589672 CJU589672 CTQ589672 DDM589672 DNI589672 DXE589672 EHA589672 EQW589672 FAS589672 FKO589672 FUK589672 GEG589672 GOC589672 GXY589672 HHU589672 HRQ589672 IBM589672 ILI589672 IVE589672 JFA589672 JOW589672 JYS589672 KIO589672 KSK589672 LCG589672 LMC589672 LVY589672 MFU589672 MPQ589672 MZM589672 NJI589672 NTE589672 ODA589672 OMW589672 OWS589672 PGO589672 PQK589672 QAG589672 QKC589672 QTY589672 RDU589672 RNQ589672 RXM589672 SHI589672 SRE589672 TBA589672 TKW589672 TUS589672 UEO589672 UOK589672 UYG589672 VIC589672 VRY589672 WBU589672 WLQ589672 WVM589672 O655208 JA655208 SW655208 ACS655208 AMO655208 AWK655208 BGG655208 BQC655208 BZY655208 CJU655208 CTQ655208 DDM655208 DNI655208 DXE655208 EHA655208 EQW655208 FAS655208 FKO655208 FUK655208 GEG655208 GOC655208 GXY655208 HHU655208 HRQ655208 IBM655208 ILI655208 IVE655208 JFA655208 JOW655208 JYS655208 KIO655208 KSK655208 LCG655208 LMC655208 LVY655208 MFU655208 MPQ655208 MZM655208 NJI655208 NTE655208 ODA655208 OMW655208 OWS655208 PGO655208 PQK655208 QAG655208 QKC655208 QTY655208 RDU655208 RNQ655208 RXM655208 SHI655208 SRE655208 TBA655208 TKW655208 TUS655208 UEO655208 UOK655208 UYG655208 VIC655208 VRY655208 WBU655208 WLQ655208 WVM655208 O720744 JA720744 SW720744 ACS720744 AMO720744 AWK720744 BGG720744 BQC720744 BZY720744 CJU720744 CTQ720744 DDM720744 DNI720744 DXE720744 EHA720744 EQW720744 FAS720744 FKO720744 FUK720744 GEG720744 GOC720744 GXY720744 HHU720744 HRQ720744 IBM720744 ILI720744 IVE720744 JFA720744 JOW720744 JYS720744 KIO720744 KSK720744 LCG720744 LMC720744 LVY720744 MFU720744 MPQ720744 MZM720744 NJI720744 NTE720744 ODA720744 OMW720744 OWS720744 PGO720744 PQK720744 QAG720744 QKC720744 QTY720744 RDU720744 RNQ720744 RXM720744 SHI720744 SRE720744 TBA720744 TKW720744 TUS720744 UEO720744 UOK720744 UYG720744 VIC720744 VRY720744 WBU720744 WLQ720744 WVM720744 O786280 JA786280 SW786280 ACS786280 AMO786280 AWK786280 BGG786280 BQC786280 BZY786280 CJU786280 CTQ786280 DDM786280 DNI786280 DXE786280 EHA786280 EQW786280 FAS786280 FKO786280 FUK786280 GEG786280 GOC786280 GXY786280 HHU786280 HRQ786280 IBM786280 ILI786280 IVE786280 JFA786280 JOW786280 JYS786280 KIO786280 KSK786280 LCG786280 LMC786280 LVY786280 MFU786280 MPQ786280 MZM786280 NJI786280 NTE786280 ODA786280 OMW786280 OWS786280 PGO786280 PQK786280 QAG786280 QKC786280 QTY786280 RDU786280 RNQ786280 RXM786280 SHI786280 SRE786280 TBA786280 TKW786280 TUS786280 UEO786280 UOK786280 UYG786280 VIC786280 VRY786280 WBU786280 WLQ786280 WVM786280 O851816 JA851816 SW851816 ACS851816 AMO851816 AWK851816 BGG851816 BQC851816 BZY851816 CJU851816 CTQ851816 DDM851816 DNI851816 DXE851816 EHA851816 EQW851816 FAS851816 FKO851816 FUK851816 GEG851816 GOC851816 GXY851816 HHU851816 HRQ851816 IBM851816 ILI851816 IVE851816 JFA851816 JOW851816 JYS851816 KIO851816 KSK851816 LCG851816 LMC851816 LVY851816 MFU851816 MPQ851816 MZM851816 NJI851816 NTE851816 ODA851816 OMW851816 OWS851816 PGO851816 PQK851816 QAG851816 QKC851816 QTY851816 RDU851816 RNQ851816 RXM851816 SHI851816 SRE851816 TBA851816 TKW851816 TUS851816 UEO851816 UOK851816 UYG851816 VIC851816 VRY851816 WBU851816 WLQ851816 WVM851816 O917352 JA917352 SW917352 ACS917352 AMO917352 AWK917352 BGG917352 BQC917352 BZY917352 CJU917352 CTQ917352 DDM917352 DNI917352 DXE917352 EHA917352 EQW917352 FAS917352 FKO917352 FUK917352 GEG917352 GOC917352 GXY917352 HHU917352 HRQ917352 IBM917352 ILI917352 IVE917352 JFA917352 JOW917352 JYS917352 KIO917352 KSK917352 LCG917352 LMC917352 LVY917352 MFU917352 MPQ917352 MZM917352 NJI917352 NTE917352 ODA917352 OMW917352 OWS917352 PGO917352 PQK917352 QAG917352 QKC917352 QTY917352 RDU917352 RNQ917352 RXM917352 SHI917352 SRE917352 TBA917352 TKW917352 TUS917352 UEO917352 UOK917352 UYG917352 VIC917352 VRY917352 WBU917352 WLQ917352 WVM917352 O982888 JA982888 SW982888 ACS982888 AMO982888 AWK982888 BGG982888 BQC982888 BZY982888 CJU982888 CTQ982888 DDM982888 DNI982888 DXE982888 EHA982888 EQW982888 FAS982888 FKO982888 FUK982888 GEG982888 GOC982888 GXY982888 HHU982888 HRQ982888 IBM982888 ILI982888 IVE982888 JFA982888 JOW982888 JYS982888 KIO982888 KSK982888 LCG982888 LMC982888 LVY982888 MFU982888 MPQ982888 MZM982888 NJI982888 NTE982888 ODA982888 OMW982888 OWS982888 PGO982888 PQK982888 QAG982888 QKC982888 QTY982888 RDU982888 RNQ982888 RXM982888 SHI982888 SRE982888 TBA982888 TKW982888 TUS982888 UEO982888 UOK982888 UYG982888 VIC982888 VRY982888 WBU982888 WLQ982888 WVM982888 TQ65554:TR65559 ADM65554:ADN65559 ANI65554:ANJ65559 AXE65554:AXF65559 BHA65554:BHB65559 BQW65554:BQX65559 CAS65554:CAT65559 CKO65554:CKP65559 CUK65554:CUL65559 DEG65554:DEH65559 DOC65554:DOD65559 DXY65554:DXZ65559 EHU65554:EHV65559 ERQ65554:ERR65559 FBM65554:FBN65559 FLI65554:FLJ65559 FVE65554:FVF65559 GFA65554:GFB65559 GOW65554:GOX65559 GYS65554:GYT65559 HIO65554:HIP65559 HSK65554:HSL65559 ICG65554:ICH65559 IMC65554:IMD65559 IVY65554:IVZ65559 JFU65554:JFV65559 JPQ65554:JPR65559 JZM65554:JZN65559 KJI65554:KJJ65559 KTE65554:KTF65559 LDA65554:LDB65559 LMW65554:LMX65559 LWS65554:LWT65559 MGO65554:MGP65559 MQK65554:MQL65559 NAG65554:NAH65559 NKC65554:NKD65559 NTY65554:NTZ65559 ODU65554:ODV65559 ONQ65554:ONR65559 OXM65554:OXN65559 PHI65554:PHJ65559 PRE65554:PRF65559 QBA65554:QBB65559 QKW65554:QKX65559 QUS65554:QUT65559 REO65554:REP65559 ROK65554:ROL65559 RYG65554:RYH65559 SIC65554:SID65559 SRY65554:SRZ65559 TBU65554:TBV65559 TLQ65554:TLR65559 TVM65554:TVN65559 UFI65554:UFJ65559 UPE65554:UPF65559 UZA65554:UZB65559 VIW65554:VIX65559 VSS65554:VST65559 WCO65554:WCP65559 WMK65554:WML65559 WWG65554:WWH65559 JT65549:JT65552 TP65549:TP65552 ADL65549:ADL65552 ANH65549:ANH65552 AXD65549:AXD65552 BGZ65549:BGZ65552 BQV65549:BQV65552 CAR65549:CAR65552 CKN65549:CKN65552 CUJ65549:CUJ65552 DEF65549:DEF65552 DOB65549:DOB65552 DXX65549:DXX65552 EHT65549:EHT65552 ERP65549:ERP65552 FBL65549:FBL65552 FLH65549:FLH65552 FVD65549:FVD65552 GEZ65549:GEZ65552 GOV65549:GOV65552 GYR65549:GYR65552 HIN65549:HIN65552 HSJ65549:HSJ65552 ICF65549:ICF65552 IMB65549:IMB65552 IVX65549:IVX65552 JFT65549:JFT65552 JPP65549:JPP65552 JZL65549:JZL65552 KJH65549:KJH65552 KTD65549:KTD65552 LCZ65549:LCZ65552 LMV65549:LMV65552 LWR65549:LWR65552 MGN65549:MGN65552 MQJ65549:MQJ65552 NAF65549:NAF65552 NKB65549:NKB65552 NTX65549:NTX65552 ODT65549:ODT65552 ONP65549:ONP65552 OXL65549:OXL65552 PHH65549:PHH65552 PRD65549:PRD65552 QAZ65549:QAZ65552 QKV65549:QKV65552 QUR65549:QUR65552 REN65549:REN65552 ROJ65549:ROJ65552 RYF65549:RYF65552 SIB65549:SIB65552 SRX65549:SRX65552 TBT65549:TBT65552 TLP65549:TLP65552 TVL65549:TVL65552 UFH65549:UFH65552 UPD65549:UPD65552 UYZ65549:UYZ65552 VIV65549:VIV65552 VSR65549:VSR65552 WCN65549:WCN65552 WMJ65549:WMJ65552 WWF65549:WWF65552 JT131085:JT131088 TP131085:TP131088 ADL131085:ADL131088 ANH131085:ANH131088 AXD131085:AXD131088 BGZ131085:BGZ131088 BQV131085:BQV131088 CAR131085:CAR131088 CKN131085:CKN131088 CUJ131085:CUJ131088 DEF131085:DEF131088 DOB131085:DOB131088 DXX131085:DXX131088 EHT131085:EHT131088 ERP131085:ERP131088 FBL131085:FBL131088 FLH131085:FLH131088 FVD131085:FVD131088 GEZ131085:GEZ131088 GOV131085:GOV131088 GYR131085:GYR131088 HIN131085:HIN131088 HSJ131085:HSJ131088 ICF131085:ICF131088 IMB131085:IMB131088 IVX131085:IVX131088 JFT131085:JFT131088 JPP131085:JPP131088 JZL131085:JZL131088 KJH131085:KJH131088 KTD131085:KTD131088 LCZ131085:LCZ131088 LMV131085:LMV131088 LWR131085:LWR131088 MGN131085:MGN131088 MQJ131085:MQJ131088 NAF131085:NAF131088 NKB131085:NKB131088 NTX131085:NTX131088 ODT131085:ODT131088 ONP131085:ONP131088 OXL131085:OXL131088 PHH131085:PHH131088 PRD131085:PRD131088 QAZ131085:QAZ131088 QKV131085:QKV131088 QUR131085:QUR131088 REN131085:REN131088 ROJ131085:ROJ131088 RYF131085:RYF131088 SIB131085:SIB131088 SRX131085:SRX131088 TBT131085:TBT131088 TLP131085:TLP131088 TVL131085:TVL131088 UFH131085:UFH131088 UPD131085:UPD131088 UYZ131085:UYZ131088 VIV131085:VIV131088 VSR131085:VSR131088 WCN131085:WCN131088 WMJ131085:WMJ131088 WWF131085:WWF131088 JT196621:JT196624 TP196621:TP196624 ADL196621:ADL196624 ANH196621:ANH196624 AXD196621:AXD196624 BGZ196621:BGZ196624 BQV196621:BQV196624 CAR196621:CAR196624 CKN196621:CKN196624 CUJ196621:CUJ196624 DEF196621:DEF196624 DOB196621:DOB196624 DXX196621:DXX196624 EHT196621:EHT196624 ERP196621:ERP196624 FBL196621:FBL196624 FLH196621:FLH196624 FVD196621:FVD196624 GEZ196621:GEZ196624 GOV196621:GOV196624 GYR196621:GYR196624 HIN196621:HIN196624 HSJ196621:HSJ196624 ICF196621:ICF196624 IMB196621:IMB196624 IVX196621:IVX196624 JFT196621:JFT196624 JPP196621:JPP196624 JZL196621:JZL196624 KJH196621:KJH196624 KTD196621:KTD196624 LCZ196621:LCZ196624 LMV196621:LMV196624 LWR196621:LWR196624 MGN196621:MGN196624 MQJ196621:MQJ196624 NAF196621:NAF196624 NKB196621:NKB196624 NTX196621:NTX196624 ODT196621:ODT196624 ONP196621:ONP196624 OXL196621:OXL196624 PHH196621:PHH196624 PRD196621:PRD196624 QAZ196621:QAZ196624 QKV196621:QKV196624 QUR196621:QUR196624 REN196621:REN196624 ROJ196621:ROJ196624 RYF196621:RYF196624 SIB196621:SIB196624 SRX196621:SRX196624 TBT196621:TBT196624 TLP196621:TLP196624 TVL196621:TVL196624 UFH196621:UFH196624 UPD196621:UPD196624 UYZ196621:UYZ196624 VIV196621:VIV196624 VSR196621:VSR196624 WCN196621:WCN196624 WMJ196621:WMJ196624 WWF196621:WWF196624 JT262157:JT262160 TP262157:TP262160 ADL262157:ADL262160 ANH262157:ANH262160 AXD262157:AXD262160 BGZ262157:BGZ262160 BQV262157:BQV262160 CAR262157:CAR262160 CKN262157:CKN262160 CUJ262157:CUJ262160 DEF262157:DEF262160 DOB262157:DOB262160 DXX262157:DXX262160 EHT262157:EHT262160 ERP262157:ERP262160 FBL262157:FBL262160 FLH262157:FLH262160 FVD262157:FVD262160 GEZ262157:GEZ262160 GOV262157:GOV262160 GYR262157:GYR262160 HIN262157:HIN262160 HSJ262157:HSJ262160 ICF262157:ICF262160 IMB262157:IMB262160 IVX262157:IVX262160 JFT262157:JFT262160 JPP262157:JPP262160 JZL262157:JZL262160 KJH262157:KJH262160 KTD262157:KTD262160 LCZ262157:LCZ262160 LMV262157:LMV262160 LWR262157:LWR262160 MGN262157:MGN262160 MQJ262157:MQJ262160 NAF262157:NAF262160 NKB262157:NKB262160 NTX262157:NTX262160 ODT262157:ODT262160 ONP262157:ONP262160 OXL262157:OXL262160 PHH262157:PHH262160 PRD262157:PRD262160 QAZ262157:QAZ262160 QKV262157:QKV262160 QUR262157:QUR262160 REN262157:REN262160 ROJ262157:ROJ262160 RYF262157:RYF262160 SIB262157:SIB262160 SRX262157:SRX262160 TBT262157:TBT262160 TLP262157:TLP262160 TVL262157:TVL262160 UFH262157:UFH262160 UPD262157:UPD262160 UYZ262157:UYZ262160 VIV262157:VIV262160 VSR262157:VSR262160 WCN262157:WCN262160 WMJ262157:WMJ262160 WWF262157:WWF262160 JT327693:JT327696 TP327693:TP327696 ADL327693:ADL327696 ANH327693:ANH327696 AXD327693:AXD327696 BGZ327693:BGZ327696 BQV327693:BQV327696 CAR327693:CAR327696 CKN327693:CKN327696 CUJ327693:CUJ327696 DEF327693:DEF327696 DOB327693:DOB327696 DXX327693:DXX327696 EHT327693:EHT327696 ERP327693:ERP327696 FBL327693:FBL327696 FLH327693:FLH327696 FVD327693:FVD327696 GEZ327693:GEZ327696 GOV327693:GOV327696 GYR327693:GYR327696 HIN327693:HIN327696 HSJ327693:HSJ327696 ICF327693:ICF327696 IMB327693:IMB327696 IVX327693:IVX327696 JFT327693:JFT327696 JPP327693:JPP327696 JZL327693:JZL327696 KJH327693:KJH327696 KTD327693:KTD327696 LCZ327693:LCZ327696 LMV327693:LMV327696 LWR327693:LWR327696 MGN327693:MGN327696 MQJ327693:MQJ327696 NAF327693:NAF327696 NKB327693:NKB327696 NTX327693:NTX327696 ODT327693:ODT327696 ONP327693:ONP327696 OXL327693:OXL327696 PHH327693:PHH327696 PRD327693:PRD327696 QAZ327693:QAZ327696 QKV327693:QKV327696 QUR327693:QUR327696 REN327693:REN327696 ROJ327693:ROJ327696 RYF327693:RYF327696 SIB327693:SIB327696 SRX327693:SRX327696 TBT327693:TBT327696 TLP327693:TLP327696 TVL327693:TVL327696 UFH327693:UFH327696 UPD327693:UPD327696 UYZ327693:UYZ327696 VIV327693:VIV327696 VSR327693:VSR327696 WCN327693:WCN327696 WMJ327693:WMJ327696 WWF327693:WWF327696 JT393229:JT393232 TP393229:TP393232 ADL393229:ADL393232 ANH393229:ANH393232 AXD393229:AXD393232 BGZ393229:BGZ393232 BQV393229:BQV393232 CAR393229:CAR393232 CKN393229:CKN393232 CUJ393229:CUJ393232 DEF393229:DEF393232 DOB393229:DOB393232 DXX393229:DXX393232 EHT393229:EHT393232 ERP393229:ERP393232 FBL393229:FBL393232 FLH393229:FLH393232 FVD393229:FVD393232 GEZ393229:GEZ393232 GOV393229:GOV393232 GYR393229:GYR393232 HIN393229:HIN393232 HSJ393229:HSJ393232 ICF393229:ICF393232 IMB393229:IMB393232 IVX393229:IVX393232 JFT393229:JFT393232 JPP393229:JPP393232 JZL393229:JZL393232 KJH393229:KJH393232 KTD393229:KTD393232 LCZ393229:LCZ393232 LMV393229:LMV393232 LWR393229:LWR393232 MGN393229:MGN393232 MQJ393229:MQJ393232 NAF393229:NAF393232 NKB393229:NKB393232 NTX393229:NTX393232 ODT393229:ODT393232 ONP393229:ONP393232 OXL393229:OXL393232 PHH393229:PHH393232 PRD393229:PRD393232 QAZ393229:QAZ393232 QKV393229:QKV393232 QUR393229:QUR393232 REN393229:REN393232 ROJ393229:ROJ393232 RYF393229:RYF393232 SIB393229:SIB393232 SRX393229:SRX393232 TBT393229:TBT393232 TLP393229:TLP393232 TVL393229:TVL393232 UFH393229:UFH393232 UPD393229:UPD393232 UYZ393229:UYZ393232 VIV393229:VIV393232 VSR393229:VSR393232 WCN393229:WCN393232 WMJ393229:WMJ393232 WWF393229:WWF393232 JT458765:JT458768 TP458765:TP458768 ADL458765:ADL458768 ANH458765:ANH458768 AXD458765:AXD458768 BGZ458765:BGZ458768 BQV458765:BQV458768 CAR458765:CAR458768 CKN458765:CKN458768 CUJ458765:CUJ458768 DEF458765:DEF458768 DOB458765:DOB458768 DXX458765:DXX458768 EHT458765:EHT458768 ERP458765:ERP458768 FBL458765:FBL458768 FLH458765:FLH458768 FVD458765:FVD458768 GEZ458765:GEZ458768 GOV458765:GOV458768 GYR458765:GYR458768 HIN458765:HIN458768 HSJ458765:HSJ458768 ICF458765:ICF458768 IMB458765:IMB458768 IVX458765:IVX458768 JFT458765:JFT458768 JPP458765:JPP458768 JZL458765:JZL458768 KJH458765:KJH458768 KTD458765:KTD458768 LCZ458765:LCZ458768 LMV458765:LMV458768 LWR458765:LWR458768 MGN458765:MGN458768 MQJ458765:MQJ458768 NAF458765:NAF458768 NKB458765:NKB458768 NTX458765:NTX458768 ODT458765:ODT458768 ONP458765:ONP458768 OXL458765:OXL458768 PHH458765:PHH458768 PRD458765:PRD458768 QAZ458765:QAZ458768 QKV458765:QKV458768 QUR458765:QUR458768 REN458765:REN458768 ROJ458765:ROJ458768 RYF458765:RYF458768 SIB458765:SIB458768 SRX458765:SRX458768 TBT458765:TBT458768 TLP458765:TLP458768 TVL458765:TVL458768 UFH458765:UFH458768 UPD458765:UPD458768 UYZ458765:UYZ458768 VIV458765:VIV458768 VSR458765:VSR458768 WCN458765:WCN458768 WMJ458765:WMJ458768 WWF458765:WWF458768 JT524301:JT524304 TP524301:TP524304 ADL524301:ADL524304 ANH524301:ANH524304 AXD524301:AXD524304 BGZ524301:BGZ524304 BQV524301:BQV524304 CAR524301:CAR524304 CKN524301:CKN524304 CUJ524301:CUJ524304 DEF524301:DEF524304 DOB524301:DOB524304 DXX524301:DXX524304 EHT524301:EHT524304 ERP524301:ERP524304 FBL524301:FBL524304 FLH524301:FLH524304 FVD524301:FVD524304 GEZ524301:GEZ524304 GOV524301:GOV524304 GYR524301:GYR524304 HIN524301:HIN524304 HSJ524301:HSJ524304 ICF524301:ICF524304 IMB524301:IMB524304 IVX524301:IVX524304 JFT524301:JFT524304 JPP524301:JPP524304 JZL524301:JZL524304 KJH524301:KJH524304 KTD524301:KTD524304 LCZ524301:LCZ524304 LMV524301:LMV524304 LWR524301:LWR524304 MGN524301:MGN524304 MQJ524301:MQJ524304 NAF524301:NAF524304 NKB524301:NKB524304 NTX524301:NTX524304 ODT524301:ODT524304 ONP524301:ONP524304 OXL524301:OXL524304 PHH524301:PHH524304 PRD524301:PRD524304 QAZ524301:QAZ524304 QKV524301:QKV524304 QUR524301:QUR524304 REN524301:REN524304 ROJ524301:ROJ524304 RYF524301:RYF524304 SIB524301:SIB524304 SRX524301:SRX524304 TBT524301:TBT524304 TLP524301:TLP524304 TVL524301:TVL524304 UFH524301:UFH524304 UPD524301:UPD524304 UYZ524301:UYZ524304 VIV524301:VIV524304 VSR524301:VSR524304 WCN524301:WCN524304 WMJ524301:WMJ524304 WWF524301:WWF524304 JT589837:JT589840 TP589837:TP589840 ADL589837:ADL589840 ANH589837:ANH589840 AXD589837:AXD589840 BGZ589837:BGZ589840 BQV589837:BQV589840 CAR589837:CAR589840 CKN589837:CKN589840 CUJ589837:CUJ589840 DEF589837:DEF589840 DOB589837:DOB589840 DXX589837:DXX589840 EHT589837:EHT589840 ERP589837:ERP589840 FBL589837:FBL589840 FLH589837:FLH589840 FVD589837:FVD589840 GEZ589837:GEZ589840 GOV589837:GOV589840 GYR589837:GYR589840 HIN589837:HIN589840 HSJ589837:HSJ589840 ICF589837:ICF589840 IMB589837:IMB589840 IVX589837:IVX589840 JFT589837:JFT589840 JPP589837:JPP589840 JZL589837:JZL589840 KJH589837:KJH589840 KTD589837:KTD589840 LCZ589837:LCZ589840 LMV589837:LMV589840 LWR589837:LWR589840 MGN589837:MGN589840 MQJ589837:MQJ589840 NAF589837:NAF589840 NKB589837:NKB589840 NTX589837:NTX589840 ODT589837:ODT589840 ONP589837:ONP589840 OXL589837:OXL589840 PHH589837:PHH589840 PRD589837:PRD589840 QAZ589837:QAZ589840 QKV589837:QKV589840 QUR589837:QUR589840 REN589837:REN589840 ROJ589837:ROJ589840 RYF589837:RYF589840 SIB589837:SIB589840 SRX589837:SRX589840 TBT589837:TBT589840 TLP589837:TLP589840 TVL589837:TVL589840 UFH589837:UFH589840 UPD589837:UPD589840 UYZ589837:UYZ589840 VIV589837:VIV589840 VSR589837:VSR589840 WCN589837:WCN589840 WMJ589837:WMJ589840 WWF589837:WWF589840 JT655373:JT655376 TP655373:TP655376 ADL655373:ADL655376 ANH655373:ANH655376 AXD655373:AXD655376 BGZ655373:BGZ655376 BQV655373:BQV655376 CAR655373:CAR655376 CKN655373:CKN655376 CUJ655373:CUJ655376 DEF655373:DEF655376 DOB655373:DOB655376 DXX655373:DXX655376 EHT655373:EHT655376 ERP655373:ERP655376 FBL655373:FBL655376 FLH655373:FLH655376 FVD655373:FVD655376 GEZ655373:GEZ655376 GOV655373:GOV655376 GYR655373:GYR655376 HIN655373:HIN655376 HSJ655373:HSJ655376 ICF655373:ICF655376 IMB655373:IMB655376 IVX655373:IVX655376 JFT655373:JFT655376 JPP655373:JPP655376 JZL655373:JZL655376 KJH655373:KJH655376 KTD655373:KTD655376 LCZ655373:LCZ655376 LMV655373:LMV655376 LWR655373:LWR655376 MGN655373:MGN655376 MQJ655373:MQJ655376 NAF655373:NAF655376 NKB655373:NKB655376 NTX655373:NTX655376 ODT655373:ODT655376 ONP655373:ONP655376 OXL655373:OXL655376 PHH655373:PHH655376 PRD655373:PRD655376 QAZ655373:QAZ655376 QKV655373:QKV655376 QUR655373:QUR655376 REN655373:REN655376 ROJ655373:ROJ655376 RYF655373:RYF655376 SIB655373:SIB655376 SRX655373:SRX655376 TBT655373:TBT655376 TLP655373:TLP655376 TVL655373:TVL655376 UFH655373:UFH655376 UPD655373:UPD655376 UYZ655373:UYZ655376 VIV655373:VIV655376 VSR655373:VSR655376 WCN655373:WCN655376 WMJ655373:WMJ655376 WWF655373:WWF655376 JT720909:JT720912 TP720909:TP720912 ADL720909:ADL720912 ANH720909:ANH720912 AXD720909:AXD720912 BGZ720909:BGZ720912 BQV720909:BQV720912 CAR720909:CAR720912 CKN720909:CKN720912 CUJ720909:CUJ720912 DEF720909:DEF720912 DOB720909:DOB720912 DXX720909:DXX720912 EHT720909:EHT720912 ERP720909:ERP720912 FBL720909:FBL720912 FLH720909:FLH720912 FVD720909:FVD720912 GEZ720909:GEZ720912 GOV720909:GOV720912 GYR720909:GYR720912 HIN720909:HIN720912 HSJ720909:HSJ720912 ICF720909:ICF720912 IMB720909:IMB720912 IVX720909:IVX720912 JFT720909:JFT720912 JPP720909:JPP720912 JZL720909:JZL720912 KJH720909:KJH720912 KTD720909:KTD720912 LCZ720909:LCZ720912 LMV720909:LMV720912 LWR720909:LWR720912 MGN720909:MGN720912 MQJ720909:MQJ720912 NAF720909:NAF720912 NKB720909:NKB720912 NTX720909:NTX720912 ODT720909:ODT720912 ONP720909:ONP720912 OXL720909:OXL720912 PHH720909:PHH720912 PRD720909:PRD720912 QAZ720909:QAZ720912 QKV720909:QKV720912 QUR720909:QUR720912 REN720909:REN720912 ROJ720909:ROJ720912 RYF720909:RYF720912 SIB720909:SIB720912 SRX720909:SRX720912 TBT720909:TBT720912 TLP720909:TLP720912 TVL720909:TVL720912 UFH720909:UFH720912 UPD720909:UPD720912 UYZ720909:UYZ720912 VIV720909:VIV720912 VSR720909:VSR720912 WCN720909:WCN720912 WMJ720909:WMJ720912 WWF720909:WWF720912 JT786445:JT786448 TP786445:TP786448 ADL786445:ADL786448 ANH786445:ANH786448 AXD786445:AXD786448 BGZ786445:BGZ786448 BQV786445:BQV786448 CAR786445:CAR786448 CKN786445:CKN786448 CUJ786445:CUJ786448 DEF786445:DEF786448 DOB786445:DOB786448 DXX786445:DXX786448 EHT786445:EHT786448 ERP786445:ERP786448 FBL786445:FBL786448 FLH786445:FLH786448 FVD786445:FVD786448 GEZ786445:GEZ786448 GOV786445:GOV786448 GYR786445:GYR786448 HIN786445:HIN786448 HSJ786445:HSJ786448 ICF786445:ICF786448 IMB786445:IMB786448 IVX786445:IVX786448 JFT786445:JFT786448 JPP786445:JPP786448 JZL786445:JZL786448 KJH786445:KJH786448 KTD786445:KTD786448 LCZ786445:LCZ786448 LMV786445:LMV786448 LWR786445:LWR786448 MGN786445:MGN786448 MQJ786445:MQJ786448 NAF786445:NAF786448 NKB786445:NKB786448 NTX786445:NTX786448 ODT786445:ODT786448 ONP786445:ONP786448 OXL786445:OXL786448 PHH786445:PHH786448 PRD786445:PRD786448 QAZ786445:QAZ786448 QKV786445:QKV786448 QUR786445:QUR786448 REN786445:REN786448 ROJ786445:ROJ786448 RYF786445:RYF786448 SIB786445:SIB786448 SRX786445:SRX786448 TBT786445:TBT786448 TLP786445:TLP786448 TVL786445:TVL786448 UFH786445:UFH786448 UPD786445:UPD786448 UYZ786445:UYZ786448 VIV786445:VIV786448 VSR786445:VSR786448 WCN786445:WCN786448 WMJ786445:WMJ786448 WWF786445:WWF786448 JT851981:JT851984 TP851981:TP851984 ADL851981:ADL851984 ANH851981:ANH851984 AXD851981:AXD851984 BGZ851981:BGZ851984 BQV851981:BQV851984 CAR851981:CAR851984 CKN851981:CKN851984 CUJ851981:CUJ851984 DEF851981:DEF851984 DOB851981:DOB851984 DXX851981:DXX851984 EHT851981:EHT851984 ERP851981:ERP851984 FBL851981:FBL851984 FLH851981:FLH851984 FVD851981:FVD851984 GEZ851981:GEZ851984 GOV851981:GOV851984 GYR851981:GYR851984 HIN851981:HIN851984 HSJ851981:HSJ851984 ICF851981:ICF851984 IMB851981:IMB851984 IVX851981:IVX851984 JFT851981:JFT851984 JPP851981:JPP851984 JZL851981:JZL851984 KJH851981:KJH851984 KTD851981:KTD851984 LCZ851981:LCZ851984 LMV851981:LMV851984 LWR851981:LWR851984 MGN851981:MGN851984 MQJ851981:MQJ851984 NAF851981:NAF851984 NKB851981:NKB851984 NTX851981:NTX851984 ODT851981:ODT851984 ONP851981:ONP851984 OXL851981:OXL851984 PHH851981:PHH851984 PRD851981:PRD851984 QAZ851981:QAZ851984 QKV851981:QKV851984 QUR851981:QUR851984 REN851981:REN851984 ROJ851981:ROJ851984 RYF851981:RYF851984 SIB851981:SIB851984 SRX851981:SRX851984 TBT851981:TBT851984 TLP851981:TLP851984 TVL851981:TVL851984 UFH851981:UFH851984 UPD851981:UPD851984 UYZ851981:UYZ851984 VIV851981:VIV851984 VSR851981:VSR851984 WCN851981:WCN851984 WMJ851981:WMJ851984 WWF851981:WWF851984 JT917517:JT917520 TP917517:TP917520 ADL917517:ADL917520 ANH917517:ANH917520 AXD917517:AXD917520 BGZ917517:BGZ917520 BQV917517:BQV917520 CAR917517:CAR917520 CKN917517:CKN917520 CUJ917517:CUJ917520 DEF917517:DEF917520 DOB917517:DOB917520 DXX917517:DXX917520 EHT917517:EHT917520 ERP917517:ERP917520 FBL917517:FBL917520 FLH917517:FLH917520 FVD917517:FVD917520 GEZ917517:GEZ917520 GOV917517:GOV917520 GYR917517:GYR917520 HIN917517:HIN917520 HSJ917517:HSJ917520 ICF917517:ICF917520 IMB917517:IMB917520 IVX917517:IVX917520 JFT917517:JFT917520 JPP917517:JPP917520 JZL917517:JZL917520 KJH917517:KJH917520 KTD917517:KTD917520 LCZ917517:LCZ917520 LMV917517:LMV917520 LWR917517:LWR917520 MGN917517:MGN917520 MQJ917517:MQJ917520 NAF917517:NAF917520 NKB917517:NKB917520 NTX917517:NTX917520 ODT917517:ODT917520 ONP917517:ONP917520 OXL917517:OXL917520 PHH917517:PHH917520 PRD917517:PRD917520 QAZ917517:QAZ917520 QKV917517:QKV917520 QUR917517:QUR917520 REN917517:REN917520 ROJ917517:ROJ917520 RYF917517:RYF917520 SIB917517:SIB917520 SRX917517:SRX917520 TBT917517:TBT917520 TLP917517:TLP917520 TVL917517:TVL917520 UFH917517:UFH917520 UPD917517:UPD917520 UYZ917517:UYZ917520 VIV917517:VIV917520 VSR917517:VSR917520 WCN917517:WCN917520 WMJ917517:WMJ917520 WWF917517:WWF917520 JT983053:JT983056 TP983053:TP983056 ADL983053:ADL983056 ANH983053:ANH983056 AXD983053:AXD983056 BGZ983053:BGZ983056 BQV983053:BQV983056 CAR983053:CAR983056 CKN983053:CKN983056 CUJ983053:CUJ983056 DEF983053:DEF983056 DOB983053:DOB983056 DXX983053:DXX983056 EHT983053:EHT983056 ERP983053:ERP983056 FBL983053:FBL983056 FLH983053:FLH983056 FVD983053:FVD983056 GEZ983053:GEZ983056 GOV983053:GOV983056 GYR983053:GYR983056 HIN983053:HIN983056 HSJ983053:HSJ983056 ICF983053:ICF983056 IMB983053:IMB983056 IVX983053:IVX983056 JFT983053:JFT983056 JPP983053:JPP983056 JZL983053:JZL983056 KJH983053:KJH983056 KTD983053:KTD983056 LCZ983053:LCZ983056 LMV983053:LMV983056 LWR983053:LWR983056 MGN983053:MGN983056 MQJ983053:MQJ983056 NAF983053:NAF983056 NKB983053:NKB983056 NTX983053:NTX983056 ODT983053:ODT983056 ONP983053:ONP983056 OXL983053:OXL983056 PHH983053:PHH983056 PRD983053:PRD983056 QAZ983053:QAZ983056 QKV983053:QKV983056 QUR983053:QUR983056 REN983053:REN983056 ROJ983053:ROJ983056 RYF983053:RYF983056 SIB983053:SIB983056 SRX983053:SRX983056 TBT983053:TBT983056 TLP983053:TLP983056 TVL983053:TVL983056 UFH983053:UFH983056 UPD983053:UPD983056 UYZ983053:UYZ983056 VIV983053:VIV983056 VSR983053:VSR983056 WCN983053:WCN983056 WMJ983053:WMJ983056 WWF983053:WWF983056 JU131090:JV131095 TQ131090:TR131095 ADM131090:ADN131095 ANI131090:ANJ131095 AXE131090:AXF131095 BHA131090:BHB131095 BQW131090:BQX131095 CAS131090:CAT131095 CKO131090:CKP131095 CUK131090:CUL131095 DEG131090:DEH131095 DOC131090:DOD131095 DXY131090:DXZ131095 EHU131090:EHV131095 ERQ131090:ERR131095 FBM131090:FBN131095 FLI131090:FLJ131095 FVE131090:FVF131095 GFA131090:GFB131095 GOW131090:GOX131095 GYS131090:GYT131095 HIO131090:HIP131095 HSK131090:HSL131095 ICG131090:ICH131095 IMC131090:IMD131095 IVY131090:IVZ131095 JFU131090:JFV131095 JPQ131090:JPR131095 JZM131090:JZN131095 KJI131090:KJJ131095 KTE131090:KTF131095 LDA131090:LDB131095 LMW131090:LMX131095 LWS131090:LWT131095 MGO131090:MGP131095 MQK131090:MQL131095 NAG131090:NAH131095 NKC131090:NKD131095 NTY131090:NTZ131095 ODU131090:ODV131095 ONQ131090:ONR131095 OXM131090:OXN131095 PHI131090:PHJ131095 PRE131090:PRF131095 QBA131090:QBB131095 QKW131090:QKX131095 QUS131090:QUT131095 REO131090:REP131095 ROK131090:ROL131095 RYG131090:RYH131095 SIC131090:SID131095 SRY131090:SRZ131095 TBU131090:TBV131095 TLQ131090:TLR131095 TVM131090:TVN131095 UFI131090:UFJ131095 UPE131090:UPF131095 UZA131090:UZB131095 VIW131090:VIX131095 VSS131090:VST131095 WCO131090:WCP131095 WMK131090:WML131095 WWG131090:WWH131095 JU196626:JV196631 TQ196626:TR196631 IS65671:JB65912 SO65671:SX65912 ACK65671:ACT65912 AMG65671:AMP65912 AWC65671:AWL65912 BFY65671:BGH65912 BPU65671:BQD65912 BZQ65671:BZZ65912 CJM65671:CJV65912 CTI65671:CTR65912 DDE65671:DDN65912 DNA65671:DNJ65912 DWW65671:DXF65912 EGS65671:EHB65912 EQO65671:EQX65912 FAK65671:FAT65912 FKG65671:FKP65912 FUC65671:FUL65912 GDY65671:GEH65912 GNU65671:GOD65912 GXQ65671:GXZ65912 HHM65671:HHV65912 HRI65671:HRR65912 IBE65671:IBN65912 ILA65671:ILJ65912 IUW65671:IVF65912 JES65671:JFB65912 JOO65671:JOX65912 JYK65671:JYT65912 KIG65671:KIP65912 KSC65671:KSL65912 LBY65671:LCH65912 LLU65671:LMD65912 LVQ65671:LVZ65912 MFM65671:MFV65912 MPI65671:MPR65912 MZE65671:MZN65912 NJA65671:NJJ65912 NSW65671:NTF65912 OCS65671:ODB65912 OMO65671:OMX65912 OWK65671:OWT65912 PGG65671:PGP65912 PQC65671:PQL65912 PZY65671:QAH65912 QJU65671:QKD65912 QTQ65671:QTZ65912 RDM65671:RDV65912 RNI65671:RNR65912 RXE65671:RXN65912 SHA65671:SHJ65912 SQW65671:SRF65912 TAS65671:TBB65912 TKO65671:TKX65912 TUK65671:TUT65912 UEG65671:UEP65912 UOC65671:UOL65912 UXY65671:UYH65912 VHU65671:VID65912 VRQ65671:VRZ65912 WBM65671:WBV65912 WLI65671:WLR65912 WVE65671:WVN65912 G65671:Q65912 IS131207:JB131448 SO131207:SX131448 ACK131207:ACT131448 AMG131207:AMP131448 AWC131207:AWL131448 BFY131207:BGH131448 BPU131207:BQD131448 BZQ131207:BZZ131448 CJM131207:CJV131448 CTI131207:CTR131448 DDE131207:DDN131448 DNA131207:DNJ131448 DWW131207:DXF131448 EGS131207:EHB131448 EQO131207:EQX131448 FAK131207:FAT131448 FKG131207:FKP131448 FUC131207:FUL131448 GDY131207:GEH131448 GNU131207:GOD131448 GXQ131207:GXZ131448 HHM131207:HHV131448 HRI131207:HRR131448 IBE131207:IBN131448 ILA131207:ILJ131448 IUW131207:IVF131448 JES131207:JFB131448 JOO131207:JOX131448 JYK131207:JYT131448 KIG131207:KIP131448 KSC131207:KSL131448 LBY131207:LCH131448 LLU131207:LMD131448 LVQ131207:LVZ131448 MFM131207:MFV131448 MPI131207:MPR131448 MZE131207:MZN131448 NJA131207:NJJ131448 NSW131207:NTF131448 OCS131207:ODB131448 OMO131207:OMX131448 OWK131207:OWT131448 PGG131207:PGP131448 PQC131207:PQL131448 PZY131207:QAH131448 QJU131207:QKD131448 QTQ131207:QTZ131448 RDM131207:RDV131448 RNI131207:RNR131448 RXE131207:RXN131448 SHA131207:SHJ131448 SQW131207:SRF131448 TAS131207:TBB131448 TKO131207:TKX131448 TUK131207:TUT131448 UEG131207:UEP131448 UOC131207:UOL131448 UXY131207:UYH131448 VHU131207:VID131448 VRQ131207:VRZ131448 WBM131207:WBV131448 WLI131207:WLR131448 WVE131207:WVN131448 G131207:Q131448 IS196743:JB196984 SO196743:SX196984 ACK196743:ACT196984 AMG196743:AMP196984 AWC196743:AWL196984 BFY196743:BGH196984 BPU196743:BQD196984 BZQ196743:BZZ196984 CJM196743:CJV196984 CTI196743:CTR196984 DDE196743:DDN196984 DNA196743:DNJ196984 DWW196743:DXF196984 EGS196743:EHB196984 EQO196743:EQX196984 FAK196743:FAT196984 FKG196743:FKP196984 FUC196743:FUL196984 GDY196743:GEH196984 GNU196743:GOD196984 GXQ196743:GXZ196984 HHM196743:HHV196984 HRI196743:HRR196984 IBE196743:IBN196984 ILA196743:ILJ196984 IUW196743:IVF196984 JES196743:JFB196984 JOO196743:JOX196984 JYK196743:JYT196984 KIG196743:KIP196984 KSC196743:KSL196984 LBY196743:LCH196984 LLU196743:LMD196984 LVQ196743:LVZ196984 MFM196743:MFV196984 MPI196743:MPR196984 MZE196743:MZN196984 NJA196743:NJJ196984 NSW196743:NTF196984 OCS196743:ODB196984 OMO196743:OMX196984 OWK196743:OWT196984 PGG196743:PGP196984 PQC196743:PQL196984 PZY196743:QAH196984 QJU196743:QKD196984 QTQ196743:QTZ196984 RDM196743:RDV196984 RNI196743:RNR196984 RXE196743:RXN196984 SHA196743:SHJ196984 SQW196743:SRF196984 TAS196743:TBB196984 TKO196743:TKX196984 TUK196743:TUT196984 UEG196743:UEP196984 UOC196743:UOL196984 UXY196743:UYH196984 VHU196743:VID196984 VRQ196743:VRZ196984 WBM196743:WBV196984 WLI196743:WLR196984 WVE196743:WVN196984 G196743:Q196984 IS262279:JB262520 SO262279:SX262520 ACK262279:ACT262520 AMG262279:AMP262520 AWC262279:AWL262520 BFY262279:BGH262520 BPU262279:BQD262520 BZQ262279:BZZ262520 CJM262279:CJV262520 CTI262279:CTR262520 DDE262279:DDN262520 DNA262279:DNJ262520 DWW262279:DXF262520 EGS262279:EHB262520 EQO262279:EQX262520 FAK262279:FAT262520 FKG262279:FKP262520 FUC262279:FUL262520 GDY262279:GEH262520 GNU262279:GOD262520 GXQ262279:GXZ262520 HHM262279:HHV262520 HRI262279:HRR262520 IBE262279:IBN262520 ILA262279:ILJ262520 IUW262279:IVF262520 JES262279:JFB262520 JOO262279:JOX262520 JYK262279:JYT262520 KIG262279:KIP262520 KSC262279:KSL262520 LBY262279:LCH262520 LLU262279:LMD262520 LVQ262279:LVZ262520 MFM262279:MFV262520 MPI262279:MPR262520 MZE262279:MZN262520 NJA262279:NJJ262520 NSW262279:NTF262520 OCS262279:ODB262520 OMO262279:OMX262520 OWK262279:OWT262520 PGG262279:PGP262520 PQC262279:PQL262520 PZY262279:QAH262520 QJU262279:QKD262520 QTQ262279:QTZ262520 RDM262279:RDV262520 RNI262279:RNR262520 RXE262279:RXN262520 SHA262279:SHJ262520 SQW262279:SRF262520 TAS262279:TBB262520 TKO262279:TKX262520 TUK262279:TUT262520 UEG262279:UEP262520 UOC262279:UOL262520 UXY262279:UYH262520 VHU262279:VID262520 VRQ262279:VRZ262520 WBM262279:WBV262520 WLI262279:WLR262520 WVE262279:WVN262520 G262279:Q262520 IS327815:JB328056 SO327815:SX328056 ACK327815:ACT328056 AMG327815:AMP328056 AWC327815:AWL328056 BFY327815:BGH328056 BPU327815:BQD328056 BZQ327815:BZZ328056 CJM327815:CJV328056 CTI327815:CTR328056 DDE327815:DDN328056 DNA327815:DNJ328056 DWW327815:DXF328056 EGS327815:EHB328056 EQO327815:EQX328056 FAK327815:FAT328056 FKG327815:FKP328056 FUC327815:FUL328056 GDY327815:GEH328056 GNU327815:GOD328056 GXQ327815:GXZ328056 HHM327815:HHV328056 HRI327815:HRR328056 IBE327815:IBN328056 ILA327815:ILJ328056 IUW327815:IVF328056 JES327815:JFB328056 JOO327815:JOX328056 JYK327815:JYT328056 KIG327815:KIP328056 KSC327815:KSL328056 LBY327815:LCH328056 LLU327815:LMD328056 LVQ327815:LVZ328056 MFM327815:MFV328056 MPI327815:MPR328056 MZE327815:MZN328056 NJA327815:NJJ328056 NSW327815:NTF328056 OCS327815:ODB328056 OMO327815:OMX328056 OWK327815:OWT328056 PGG327815:PGP328056 PQC327815:PQL328056 PZY327815:QAH328056 QJU327815:QKD328056 QTQ327815:QTZ328056 RDM327815:RDV328056 RNI327815:RNR328056 RXE327815:RXN328056 SHA327815:SHJ328056 SQW327815:SRF328056 TAS327815:TBB328056 TKO327815:TKX328056 TUK327815:TUT328056 UEG327815:UEP328056 UOC327815:UOL328056 UXY327815:UYH328056 VHU327815:VID328056 VRQ327815:VRZ328056 WBM327815:WBV328056 WLI327815:WLR328056 WVE327815:WVN328056 G327815:Q328056 IS393351:JB393592 SO393351:SX393592 ACK393351:ACT393592 AMG393351:AMP393592 AWC393351:AWL393592 BFY393351:BGH393592 BPU393351:BQD393592 BZQ393351:BZZ393592 CJM393351:CJV393592 CTI393351:CTR393592 DDE393351:DDN393592 DNA393351:DNJ393592 DWW393351:DXF393592 EGS393351:EHB393592 EQO393351:EQX393592 FAK393351:FAT393592 FKG393351:FKP393592 FUC393351:FUL393592 GDY393351:GEH393592 GNU393351:GOD393592 GXQ393351:GXZ393592 HHM393351:HHV393592 HRI393351:HRR393592 IBE393351:IBN393592 ILA393351:ILJ393592 IUW393351:IVF393592 JES393351:JFB393592 JOO393351:JOX393592 JYK393351:JYT393592 KIG393351:KIP393592 KSC393351:KSL393592 LBY393351:LCH393592 LLU393351:LMD393592 LVQ393351:LVZ393592 MFM393351:MFV393592 MPI393351:MPR393592 MZE393351:MZN393592 NJA393351:NJJ393592 NSW393351:NTF393592 OCS393351:ODB393592 OMO393351:OMX393592 OWK393351:OWT393592 PGG393351:PGP393592 PQC393351:PQL393592 PZY393351:QAH393592 QJU393351:QKD393592 QTQ393351:QTZ393592 RDM393351:RDV393592 RNI393351:RNR393592 RXE393351:RXN393592 SHA393351:SHJ393592 SQW393351:SRF393592 TAS393351:TBB393592 TKO393351:TKX393592 TUK393351:TUT393592 UEG393351:UEP393592 UOC393351:UOL393592 UXY393351:UYH393592 VHU393351:VID393592 VRQ393351:VRZ393592 WBM393351:WBV393592 WLI393351:WLR393592 WVE393351:WVN393592 G393351:Q393592 IS458887:JB459128 SO458887:SX459128 ACK458887:ACT459128 AMG458887:AMP459128 AWC458887:AWL459128 BFY458887:BGH459128 BPU458887:BQD459128 BZQ458887:BZZ459128 CJM458887:CJV459128 CTI458887:CTR459128 DDE458887:DDN459128 DNA458887:DNJ459128 DWW458887:DXF459128 EGS458887:EHB459128 EQO458887:EQX459128 FAK458887:FAT459128 FKG458887:FKP459128 FUC458887:FUL459128 GDY458887:GEH459128 GNU458887:GOD459128 GXQ458887:GXZ459128 HHM458887:HHV459128 HRI458887:HRR459128 IBE458887:IBN459128 ILA458887:ILJ459128 IUW458887:IVF459128 JES458887:JFB459128 JOO458887:JOX459128 JYK458887:JYT459128 KIG458887:KIP459128 KSC458887:KSL459128 LBY458887:LCH459128 LLU458887:LMD459128 LVQ458887:LVZ459128 MFM458887:MFV459128 MPI458887:MPR459128 MZE458887:MZN459128 NJA458887:NJJ459128 NSW458887:NTF459128 OCS458887:ODB459128 OMO458887:OMX459128 OWK458887:OWT459128 PGG458887:PGP459128 PQC458887:PQL459128 PZY458887:QAH459128 QJU458887:QKD459128 QTQ458887:QTZ459128 RDM458887:RDV459128 RNI458887:RNR459128 RXE458887:RXN459128 SHA458887:SHJ459128 SQW458887:SRF459128 TAS458887:TBB459128 TKO458887:TKX459128 TUK458887:TUT459128 UEG458887:UEP459128 UOC458887:UOL459128 UXY458887:UYH459128 VHU458887:VID459128 VRQ458887:VRZ459128 WBM458887:WBV459128 WLI458887:WLR459128 WVE458887:WVN459128 G458887:Q459128 IS524423:JB524664 SO524423:SX524664 ACK524423:ACT524664 AMG524423:AMP524664 AWC524423:AWL524664 BFY524423:BGH524664 BPU524423:BQD524664 BZQ524423:BZZ524664 CJM524423:CJV524664 CTI524423:CTR524664 DDE524423:DDN524664 DNA524423:DNJ524664 DWW524423:DXF524664 EGS524423:EHB524664 EQO524423:EQX524664 FAK524423:FAT524664 FKG524423:FKP524664 FUC524423:FUL524664 GDY524423:GEH524664 GNU524423:GOD524664 GXQ524423:GXZ524664 HHM524423:HHV524664 HRI524423:HRR524664 IBE524423:IBN524664 ILA524423:ILJ524664 IUW524423:IVF524664 JES524423:JFB524664 JOO524423:JOX524664 JYK524423:JYT524664 KIG524423:KIP524664 KSC524423:KSL524664 LBY524423:LCH524664 LLU524423:LMD524664 LVQ524423:LVZ524664 MFM524423:MFV524664 MPI524423:MPR524664 MZE524423:MZN524664 NJA524423:NJJ524664 NSW524423:NTF524664 OCS524423:ODB524664 OMO524423:OMX524664 OWK524423:OWT524664 PGG524423:PGP524664 PQC524423:PQL524664 PZY524423:QAH524664 QJU524423:QKD524664 QTQ524423:QTZ524664 RDM524423:RDV524664 RNI524423:RNR524664 RXE524423:RXN524664 SHA524423:SHJ524664 SQW524423:SRF524664 TAS524423:TBB524664 TKO524423:TKX524664 TUK524423:TUT524664 UEG524423:UEP524664 UOC524423:UOL524664 UXY524423:UYH524664 VHU524423:VID524664 VRQ524423:VRZ524664 WBM524423:WBV524664 WLI524423:WLR524664 WVE524423:WVN524664 G524423:Q524664 IS589959:JB590200 SO589959:SX590200 ACK589959:ACT590200 AMG589959:AMP590200 AWC589959:AWL590200 BFY589959:BGH590200 BPU589959:BQD590200 BZQ589959:BZZ590200 CJM589959:CJV590200 CTI589959:CTR590200 DDE589959:DDN590200 DNA589959:DNJ590200 DWW589959:DXF590200 EGS589959:EHB590200 EQO589959:EQX590200 FAK589959:FAT590200 FKG589959:FKP590200 FUC589959:FUL590200 GDY589959:GEH590200 GNU589959:GOD590200 GXQ589959:GXZ590200 HHM589959:HHV590200 HRI589959:HRR590200 IBE589959:IBN590200 ILA589959:ILJ590200 IUW589959:IVF590200 JES589959:JFB590200 JOO589959:JOX590200 JYK589959:JYT590200 KIG589959:KIP590200 KSC589959:KSL590200 LBY589959:LCH590200 LLU589959:LMD590200 LVQ589959:LVZ590200 MFM589959:MFV590200 MPI589959:MPR590200 MZE589959:MZN590200 NJA589959:NJJ590200 NSW589959:NTF590200 OCS589959:ODB590200 OMO589959:OMX590200 OWK589959:OWT590200 PGG589959:PGP590200 PQC589959:PQL590200 PZY589959:QAH590200 QJU589959:QKD590200 QTQ589959:QTZ590200 RDM589959:RDV590200 RNI589959:RNR590200 RXE589959:RXN590200 SHA589959:SHJ590200 SQW589959:SRF590200 TAS589959:TBB590200 TKO589959:TKX590200 TUK589959:TUT590200 UEG589959:UEP590200 UOC589959:UOL590200 UXY589959:UYH590200 VHU589959:VID590200 VRQ589959:VRZ590200 WBM589959:WBV590200 WLI589959:WLR590200 WVE589959:WVN590200 G589959:Q590200 IS655495:JB655736 SO655495:SX655736 ACK655495:ACT655736 AMG655495:AMP655736 AWC655495:AWL655736 BFY655495:BGH655736 BPU655495:BQD655736 BZQ655495:BZZ655736 CJM655495:CJV655736 CTI655495:CTR655736 DDE655495:DDN655736 DNA655495:DNJ655736 DWW655495:DXF655736 EGS655495:EHB655736 EQO655495:EQX655736 FAK655495:FAT655736 FKG655495:FKP655736 FUC655495:FUL655736 GDY655495:GEH655736 GNU655495:GOD655736 GXQ655495:GXZ655736 HHM655495:HHV655736 HRI655495:HRR655736 IBE655495:IBN655736 ILA655495:ILJ655736 IUW655495:IVF655736 JES655495:JFB655736 JOO655495:JOX655736 JYK655495:JYT655736 KIG655495:KIP655736 KSC655495:KSL655736 LBY655495:LCH655736 LLU655495:LMD655736 LVQ655495:LVZ655736 MFM655495:MFV655736 MPI655495:MPR655736 MZE655495:MZN655736 NJA655495:NJJ655736 NSW655495:NTF655736 OCS655495:ODB655736 OMO655495:OMX655736 OWK655495:OWT655736 PGG655495:PGP655736 PQC655495:PQL655736 PZY655495:QAH655736 QJU655495:QKD655736 QTQ655495:QTZ655736 RDM655495:RDV655736 RNI655495:RNR655736 RXE655495:RXN655736 SHA655495:SHJ655736 SQW655495:SRF655736 TAS655495:TBB655736 TKO655495:TKX655736 TUK655495:TUT655736 UEG655495:UEP655736 UOC655495:UOL655736 UXY655495:UYH655736 VHU655495:VID655736 VRQ655495:VRZ655736 WBM655495:WBV655736 WLI655495:WLR655736 WVE655495:WVN655736 G655495:Q655736 IS721031:JB721272 SO721031:SX721272 ACK721031:ACT721272 AMG721031:AMP721272 AWC721031:AWL721272 BFY721031:BGH721272 BPU721031:BQD721272 BZQ721031:BZZ721272 CJM721031:CJV721272 CTI721031:CTR721272 DDE721031:DDN721272 DNA721031:DNJ721272 DWW721031:DXF721272 EGS721031:EHB721272 EQO721031:EQX721272 FAK721031:FAT721272 FKG721031:FKP721272 FUC721031:FUL721272 GDY721031:GEH721272 GNU721031:GOD721272 GXQ721031:GXZ721272 HHM721031:HHV721272 HRI721031:HRR721272 IBE721031:IBN721272 ILA721031:ILJ721272 IUW721031:IVF721272 JES721031:JFB721272 JOO721031:JOX721272 JYK721031:JYT721272 KIG721031:KIP721272 KSC721031:KSL721272 LBY721031:LCH721272 LLU721031:LMD721272 LVQ721031:LVZ721272 MFM721031:MFV721272 MPI721031:MPR721272 MZE721031:MZN721272 NJA721031:NJJ721272 NSW721031:NTF721272 OCS721031:ODB721272 OMO721031:OMX721272 OWK721031:OWT721272 PGG721031:PGP721272 PQC721031:PQL721272 PZY721031:QAH721272 QJU721031:QKD721272 QTQ721031:QTZ721272 RDM721031:RDV721272 RNI721031:RNR721272 RXE721031:RXN721272 SHA721031:SHJ721272 SQW721031:SRF721272 TAS721031:TBB721272 TKO721031:TKX721272 TUK721031:TUT721272 UEG721031:UEP721272 UOC721031:UOL721272 UXY721031:UYH721272 VHU721031:VID721272 VRQ721031:VRZ721272 WBM721031:WBV721272 WLI721031:WLR721272 WVE721031:WVN721272 G721031:Q721272 IS786567:JB786808 SO786567:SX786808 ACK786567:ACT786808 AMG786567:AMP786808 AWC786567:AWL786808 BFY786567:BGH786808 BPU786567:BQD786808 BZQ786567:BZZ786808 CJM786567:CJV786808 CTI786567:CTR786808 DDE786567:DDN786808 DNA786567:DNJ786808 DWW786567:DXF786808 EGS786567:EHB786808 EQO786567:EQX786808 FAK786567:FAT786808 FKG786567:FKP786808 FUC786567:FUL786808 GDY786567:GEH786808 GNU786567:GOD786808 GXQ786567:GXZ786808 HHM786567:HHV786808 HRI786567:HRR786808 IBE786567:IBN786808 ILA786567:ILJ786808 IUW786567:IVF786808 JES786567:JFB786808 JOO786567:JOX786808 JYK786567:JYT786808 KIG786567:KIP786808 KSC786567:KSL786808 LBY786567:LCH786808 LLU786567:LMD786808 LVQ786567:LVZ786808 MFM786567:MFV786808 MPI786567:MPR786808 MZE786567:MZN786808 NJA786567:NJJ786808 NSW786567:NTF786808 OCS786567:ODB786808 OMO786567:OMX786808 OWK786567:OWT786808 PGG786567:PGP786808 PQC786567:PQL786808 PZY786567:QAH786808 QJU786567:QKD786808 QTQ786567:QTZ786808 RDM786567:RDV786808 RNI786567:RNR786808 RXE786567:RXN786808 SHA786567:SHJ786808 SQW786567:SRF786808 TAS786567:TBB786808 TKO786567:TKX786808 TUK786567:TUT786808 UEG786567:UEP786808 UOC786567:UOL786808 UXY786567:UYH786808 VHU786567:VID786808 VRQ786567:VRZ786808 WBM786567:WBV786808 WLI786567:WLR786808 WVE786567:WVN786808 G786567:Q786808 IS852103:JB852344 SO852103:SX852344 ACK852103:ACT852344 AMG852103:AMP852344 AWC852103:AWL852344 BFY852103:BGH852344 BPU852103:BQD852344 BZQ852103:BZZ852344 CJM852103:CJV852344 CTI852103:CTR852344 DDE852103:DDN852344 DNA852103:DNJ852344 DWW852103:DXF852344 EGS852103:EHB852344 EQO852103:EQX852344 FAK852103:FAT852344 FKG852103:FKP852344 FUC852103:FUL852344 GDY852103:GEH852344 GNU852103:GOD852344 GXQ852103:GXZ852344 HHM852103:HHV852344 HRI852103:HRR852344 IBE852103:IBN852344 ILA852103:ILJ852344 IUW852103:IVF852344 JES852103:JFB852344 JOO852103:JOX852344 JYK852103:JYT852344 KIG852103:KIP852344 KSC852103:KSL852344 LBY852103:LCH852344 LLU852103:LMD852344 LVQ852103:LVZ852344 MFM852103:MFV852344 MPI852103:MPR852344 MZE852103:MZN852344 NJA852103:NJJ852344 NSW852103:NTF852344 OCS852103:ODB852344 OMO852103:OMX852344 OWK852103:OWT852344 PGG852103:PGP852344 PQC852103:PQL852344 PZY852103:QAH852344 QJU852103:QKD852344 QTQ852103:QTZ852344 RDM852103:RDV852344 RNI852103:RNR852344 RXE852103:RXN852344 SHA852103:SHJ852344 SQW852103:SRF852344 TAS852103:TBB852344 TKO852103:TKX852344 TUK852103:TUT852344 UEG852103:UEP852344 UOC852103:UOL852344 UXY852103:UYH852344 VHU852103:VID852344 VRQ852103:VRZ852344 WBM852103:WBV852344 WLI852103:WLR852344 WVE852103:WVN852344 G852103:Q852344 IS917639:JB917880 SO917639:SX917880 ACK917639:ACT917880 AMG917639:AMP917880 AWC917639:AWL917880 BFY917639:BGH917880 BPU917639:BQD917880 BZQ917639:BZZ917880 CJM917639:CJV917880 CTI917639:CTR917880 DDE917639:DDN917880 DNA917639:DNJ917880 DWW917639:DXF917880 EGS917639:EHB917880 EQO917639:EQX917880 FAK917639:FAT917880 FKG917639:FKP917880 FUC917639:FUL917880 GDY917639:GEH917880 GNU917639:GOD917880 GXQ917639:GXZ917880 HHM917639:HHV917880 HRI917639:HRR917880 IBE917639:IBN917880 ILA917639:ILJ917880 IUW917639:IVF917880 JES917639:JFB917880 JOO917639:JOX917880 JYK917639:JYT917880 KIG917639:KIP917880 KSC917639:KSL917880 LBY917639:LCH917880 LLU917639:LMD917880 LVQ917639:LVZ917880 MFM917639:MFV917880 MPI917639:MPR917880 MZE917639:MZN917880 NJA917639:NJJ917880 NSW917639:NTF917880 OCS917639:ODB917880 OMO917639:OMX917880 OWK917639:OWT917880 PGG917639:PGP917880 PQC917639:PQL917880 PZY917639:QAH917880 QJU917639:QKD917880 QTQ917639:QTZ917880 RDM917639:RDV917880 RNI917639:RNR917880 RXE917639:RXN917880 SHA917639:SHJ917880 SQW917639:SRF917880 TAS917639:TBB917880 TKO917639:TKX917880 TUK917639:TUT917880 UEG917639:UEP917880 UOC917639:UOL917880 UXY917639:UYH917880 VHU917639:VID917880 VRQ917639:VRZ917880 WBM917639:WBV917880 WLI917639:WLR917880 WVE917639:WVN917880 G917639:Q917880 IS983175:JB983416 SO983175:SX983416 ACK983175:ACT983416 AMG983175:AMP983416 AWC983175:AWL983416 BFY983175:BGH983416 BPU983175:BQD983416 BZQ983175:BZZ983416 CJM983175:CJV983416 CTI983175:CTR983416 DDE983175:DDN983416 DNA983175:DNJ983416 DWW983175:DXF983416 EGS983175:EHB983416 EQO983175:EQX983416 FAK983175:FAT983416 FKG983175:FKP983416 FUC983175:FUL983416 GDY983175:GEH983416 GNU983175:GOD983416 GXQ983175:GXZ983416 HHM983175:HHV983416 HRI983175:HRR983416 IBE983175:IBN983416 ILA983175:ILJ983416 IUW983175:IVF983416 JES983175:JFB983416 JOO983175:JOX983416 JYK983175:JYT983416 KIG983175:KIP983416 KSC983175:KSL983416 LBY983175:LCH983416 LLU983175:LMD983416 LVQ983175:LVZ983416 MFM983175:MFV983416 MPI983175:MPR983416 MZE983175:MZN983416 NJA983175:NJJ983416 NSW983175:NTF983416 OCS983175:ODB983416 OMO983175:OMX983416 OWK983175:OWT983416 PGG983175:PGP983416 PQC983175:PQL983416 PZY983175:QAH983416 QJU983175:QKD983416 QTQ983175:QTZ983416 RDM983175:RDV983416 RNI983175:RNR983416 RXE983175:RXN983416 SHA983175:SHJ983416 SQW983175:SRF983416 TAS983175:TBB983416 TKO983175:TKX983416 TUK983175:TUT983416 UEG983175:UEP983416 UOC983175:UOL983416 UXY983175:UYH983416 VHU983175:VID983416 VRQ983175:VRZ983416 WBM983175:WBV983416 WLI983175:WLR983416 WVE983175:WVN983416 WML983054:WML983057 JV65430:JV65516 TR65430:TR65516 ADN65430:ADN65516 ANJ65430:ANJ65516 AXF65430:AXF65516 BHB65430:BHB65516 BQX65430:BQX65516 CAT65430:CAT65516 CKP65430:CKP65516 CUL65430:CUL65516 DEH65430:DEH65516 DOD65430:DOD65516 DXZ65430:DXZ65516 EHV65430:EHV65516 ERR65430:ERR65516 FBN65430:FBN65516 FLJ65430:FLJ65516 FVF65430:FVF65516 GFB65430:GFB65516 GOX65430:GOX65516 GYT65430:GYT65516 HIP65430:HIP65516 HSL65430:HSL65516 ICH65430:ICH65516 IMD65430:IMD65516 IVZ65430:IVZ65516 JFV65430:JFV65516 JPR65430:JPR65516 JZN65430:JZN65516 KJJ65430:KJJ65516 KTF65430:KTF65516 LDB65430:LDB65516 LMX65430:LMX65516 LWT65430:LWT65516 MGP65430:MGP65516 MQL65430:MQL65516 NAH65430:NAH65516 NKD65430:NKD65516 NTZ65430:NTZ65516 ODV65430:ODV65516 ONR65430:ONR65516 OXN65430:OXN65516 PHJ65430:PHJ65516 PRF65430:PRF65516 QBB65430:QBB65516 QKX65430:QKX65516 QUT65430:QUT65516 REP65430:REP65516 ROL65430:ROL65516 RYH65430:RYH65516 SID65430:SID65516 SRZ65430:SRZ65516 TBV65430:TBV65516 TLR65430:TLR65516 TVN65430:TVN65516 UFJ65430:UFJ65516 UPF65430:UPF65516 UZB65430:UZB65516 VIX65430:VIX65516 VST65430:VST65516 WCP65430:WCP65516 WML65430:WML65516 WWH65430:WWH65516 JV130966:JV131052 TR130966:TR131052 ADN130966:ADN131052 ANJ130966:ANJ131052 AXF130966:AXF131052 BHB130966:BHB131052 BQX130966:BQX131052 CAT130966:CAT131052 CKP130966:CKP131052 CUL130966:CUL131052 DEH130966:DEH131052 DOD130966:DOD131052 DXZ130966:DXZ131052 EHV130966:EHV131052 ERR130966:ERR131052 FBN130966:FBN131052 FLJ130966:FLJ131052 FVF130966:FVF131052 GFB130966:GFB131052 GOX130966:GOX131052 GYT130966:GYT131052 HIP130966:HIP131052 HSL130966:HSL131052 ICH130966:ICH131052 IMD130966:IMD131052 IVZ130966:IVZ131052 JFV130966:JFV131052 JPR130966:JPR131052 JZN130966:JZN131052 KJJ130966:KJJ131052 KTF130966:KTF131052 LDB130966:LDB131052 LMX130966:LMX131052 LWT130966:LWT131052 MGP130966:MGP131052 MQL130966:MQL131052 NAH130966:NAH131052 NKD130966:NKD131052 NTZ130966:NTZ131052 ODV130966:ODV131052 ONR130966:ONR131052 OXN130966:OXN131052 PHJ130966:PHJ131052 PRF130966:PRF131052 QBB130966:QBB131052 QKX130966:QKX131052 QUT130966:QUT131052 REP130966:REP131052 ROL130966:ROL131052 RYH130966:RYH131052 SID130966:SID131052 SRZ130966:SRZ131052 TBV130966:TBV131052 TLR130966:TLR131052 TVN130966:TVN131052 UFJ130966:UFJ131052 UPF130966:UPF131052 UZB130966:UZB131052 VIX130966:VIX131052 VST130966:VST131052 WCP130966:WCP131052 WML130966:WML131052 WWH130966:WWH131052 JV196502:JV196588 TR196502:TR196588 ADN196502:ADN196588 ANJ196502:ANJ196588 AXF196502:AXF196588 BHB196502:BHB196588 BQX196502:BQX196588 CAT196502:CAT196588 CKP196502:CKP196588 CUL196502:CUL196588 DEH196502:DEH196588 DOD196502:DOD196588 DXZ196502:DXZ196588 EHV196502:EHV196588 ERR196502:ERR196588 FBN196502:FBN196588 FLJ196502:FLJ196588 FVF196502:FVF196588 GFB196502:GFB196588 GOX196502:GOX196588 GYT196502:GYT196588 HIP196502:HIP196588 HSL196502:HSL196588 ICH196502:ICH196588 IMD196502:IMD196588 IVZ196502:IVZ196588 JFV196502:JFV196588 JPR196502:JPR196588 JZN196502:JZN196588 KJJ196502:KJJ196588 KTF196502:KTF196588 LDB196502:LDB196588 LMX196502:LMX196588 LWT196502:LWT196588 MGP196502:MGP196588 MQL196502:MQL196588 NAH196502:NAH196588 NKD196502:NKD196588 NTZ196502:NTZ196588 ODV196502:ODV196588 ONR196502:ONR196588 OXN196502:OXN196588 PHJ196502:PHJ196588 PRF196502:PRF196588 QBB196502:QBB196588 QKX196502:QKX196588 QUT196502:QUT196588 REP196502:REP196588 ROL196502:ROL196588 RYH196502:RYH196588 SID196502:SID196588 SRZ196502:SRZ196588 TBV196502:TBV196588 TLR196502:TLR196588 TVN196502:TVN196588 UFJ196502:UFJ196588 UPF196502:UPF196588 UZB196502:UZB196588 VIX196502:VIX196588 VST196502:VST196588 WCP196502:WCP196588 WML196502:WML196588 WWH196502:WWH196588 JV262038:JV262124 TR262038:TR262124 ADN262038:ADN262124 ANJ262038:ANJ262124 AXF262038:AXF262124 BHB262038:BHB262124 BQX262038:BQX262124 CAT262038:CAT262124 CKP262038:CKP262124 CUL262038:CUL262124 DEH262038:DEH262124 DOD262038:DOD262124 DXZ262038:DXZ262124 EHV262038:EHV262124 ERR262038:ERR262124 FBN262038:FBN262124 FLJ262038:FLJ262124 FVF262038:FVF262124 GFB262038:GFB262124 GOX262038:GOX262124 GYT262038:GYT262124 HIP262038:HIP262124 HSL262038:HSL262124 ICH262038:ICH262124 IMD262038:IMD262124 IVZ262038:IVZ262124 JFV262038:JFV262124 JPR262038:JPR262124 JZN262038:JZN262124 KJJ262038:KJJ262124 KTF262038:KTF262124 LDB262038:LDB262124 LMX262038:LMX262124 LWT262038:LWT262124 MGP262038:MGP262124 MQL262038:MQL262124 NAH262038:NAH262124 NKD262038:NKD262124 NTZ262038:NTZ262124 ODV262038:ODV262124 ONR262038:ONR262124 OXN262038:OXN262124 PHJ262038:PHJ262124 PRF262038:PRF262124 QBB262038:QBB262124 QKX262038:QKX262124 QUT262038:QUT262124 REP262038:REP262124 ROL262038:ROL262124 RYH262038:RYH262124 SID262038:SID262124 SRZ262038:SRZ262124 TBV262038:TBV262124 TLR262038:TLR262124 TVN262038:TVN262124 UFJ262038:UFJ262124 UPF262038:UPF262124 UZB262038:UZB262124 VIX262038:VIX262124 VST262038:VST262124 WCP262038:WCP262124 WML262038:WML262124 WWH262038:WWH262124 JV327574:JV327660 TR327574:TR327660 ADN327574:ADN327660 ANJ327574:ANJ327660 AXF327574:AXF327660 BHB327574:BHB327660 BQX327574:BQX327660 CAT327574:CAT327660 CKP327574:CKP327660 CUL327574:CUL327660 DEH327574:DEH327660 DOD327574:DOD327660 DXZ327574:DXZ327660 EHV327574:EHV327660 ERR327574:ERR327660 FBN327574:FBN327660 FLJ327574:FLJ327660 FVF327574:FVF327660 GFB327574:GFB327660 GOX327574:GOX327660 GYT327574:GYT327660 HIP327574:HIP327660 HSL327574:HSL327660 ICH327574:ICH327660 IMD327574:IMD327660 IVZ327574:IVZ327660 JFV327574:JFV327660 JPR327574:JPR327660 JZN327574:JZN327660 KJJ327574:KJJ327660 KTF327574:KTF327660 LDB327574:LDB327660 LMX327574:LMX327660 LWT327574:LWT327660 MGP327574:MGP327660 MQL327574:MQL327660 NAH327574:NAH327660 NKD327574:NKD327660 NTZ327574:NTZ327660 ODV327574:ODV327660 ONR327574:ONR327660 OXN327574:OXN327660 PHJ327574:PHJ327660 PRF327574:PRF327660 QBB327574:QBB327660 QKX327574:QKX327660 QUT327574:QUT327660 REP327574:REP327660 ROL327574:ROL327660 RYH327574:RYH327660 SID327574:SID327660 SRZ327574:SRZ327660 TBV327574:TBV327660 TLR327574:TLR327660 TVN327574:TVN327660 UFJ327574:UFJ327660 UPF327574:UPF327660 UZB327574:UZB327660 VIX327574:VIX327660 VST327574:VST327660 WCP327574:WCP327660 WML327574:WML327660 WWH327574:WWH327660 JV393110:JV393196 TR393110:TR393196 ADN393110:ADN393196 ANJ393110:ANJ393196 AXF393110:AXF393196 BHB393110:BHB393196 BQX393110:BQX393196 CAT393110:CAT393196 CKP393110:CKP393196 CUL393110:CUL393196 DEH393110:DEH393196 DOD393110:DOD393196 DXZ393110:DXZ393196 EHV393110:EHV393196 ERR393110:ERR393196 FBN393110:FBN393196 FLJ393110:FLJ393196 FVF393110:FVF393196 GFB393110:GFB393196 GOX393110:GOX393196 GYT393110:GYT393196 HIP393110:HIP393196 HSL393110:HSL393196 ICH393110:ICH393196 IMD393110:IMD393196 IVZ393110:IVZ393196 JFV393110:JFV393196 JPR393110:JPR393196 JZN393110:JZN393196 KJJ393110:KJJ393196 KTF393110:KTF393196 LDB393110:LDB393196 LMX393110:LMX393196 LWT393110:LWT393196 MGP393110:MGP393196 MQL393110:MQL393196 NAH393110:NAH393196 NKD393110:NKD393196 NTZ393110:NTZ393196 ODV393110:ODV393196 ONR393110:ONR393196 OXN393110:OXN393196 PHJ393110:PHJ393196 PRF393110:PRF393196 QBB393110:QBB393196 QKX393110:QKX393196 QUT393110:QUT393196 REP393110:REP393196 ROL393110:ROL393196 RYH393110:RYH393196 SID393110:SID393196 SRZ393110:SRZ393196 TBV393110:TBV393196 TLR393110:TLR393196 TVN393110:TVN393196 UFJ393110:UFJ393196 UPF393110:UPF393196 UZB393110:UZB393196 VIX393110:VIX393196 VST393110:VST393196 WCP393110:WCP393196 WML393110:WML393196 WWH393110:WWH393196 JV458646:JV458732 TR458646:TR458732 ADN458646:ADN458732 ANJ458646:ANJ458732 AXF458646:AXF458732 BHB458646:BHB458732 BQX458646:BQX458732 CAT458646:CAT458732 CKP458646:CKP458732 CUL458646:CUL458732 DEH458646:DEH458732 DOD458646:DOD458732 DXZ458646:DXZ458732 EHV458646:EHV458732 ERR458646:ERR458732 FBN458646:FBN458732 FLJ458646:FLJ458732 FVF458646:FVF458732 GFB458646:GFB458732 GOX458646:GOX458732 GYT458646:GYT458732 HIP458646:HIP458732 HSL458646:HSL458732 ICH458646:ICH458732 IMD458646:IMD458732 IVZ458646:IVZ458732 JFV458646:JFV458732 JPR458646:JPR458732 JZN458646:JZN458732 KJJ458646:KJJ458732 KTF458646:KTF458732 LDB458646:LDB458732 LMX458646:LMX458732 LWT458646:LWT458732 MGP458646:MGP458732 MQL458646:MQL458732 NAH458646:NAH458732 NKD458646:NKD458732 NTZ458646:NTZ458732 ODV458646:ODV458732 ONR458646:ONR458732 OXN458646:OXN458732 PHJ458646:PHJ458732 PRF458646:PRF458732 QBB458646:QBB458732 QKX458646:QKX458732 QUT458646:QUT458732 REP458646:REP458732 ROL458646:ROL458732 RYH458646:RYH458732 SID458646:SID458732 SRZ458646:SRZ458732 TBV458646:TBV458732 TLR458646:TLR458732 TVN458646:TVN458732 UFJ458646:UFJ458732 UPF458646:UPF458732 UZB458646:UZB458732 VIX458646:VIX458732 VST458646:VST458732 WCP458646:WCP458732 WML458646:WML458732 WWH458646:WWH458732 JV524182:JV524268 TR524182:TR524268 ADN524182:ADN524268 ANJ524182:ANJ524268 AXF524182:AXF524268 BHB524182:BHB524268 BQX524182:BQX524268 CAT524182:CAT524268 CKP524182:CKP524268 CUL524182:CUL524268 DEH524182:DEH524268 DOD524182:DOD524268 DXZ524182:DXZ524268 EHV524182:EHV524268 ERR524182:ERR524268 FBN524182:FBN524268 FLJ524182:FLJ524268 FVF524182:FVF524268 GFB524182:GFB524268 GOX524182:GOX524268 GYT524182:GYT524268 HIP524182:HIP524268 HSL524182:HSL524268 ICH524182:ICH524268 IMD524182:IMD524268 IVZ524182:IVZ524268 JFV524182:JFV524268 JPR524182:JPR524268 JZN524182:JZN524268 KJJ524182:KJJ524268 KTF524182:KTF524268 LDB524182:LDB524268 LMX524182:LMX524268 LWT524182:LWT524268 MGP524182:MGP524268 MQL524182:MQL524268 NAH524182:NAH524268 NKD524182:NKD524268 NTZ524182:NTZ524268 ODV524182:ODV524268 ONR524182:ONR524268 OXN524182:OXN524268 PHJ524182:PHJ524268 PRF524182:PRF524268 QBB524182:QBB524268 QKX524182:QKX524268 QUT524182:QUT524268 REP524182:REP524268 ROL524182:ROL524268 RYH524182:RYH524268 SID524182:SID524268 SRZ524182:SRZ524268 TBV524182:TBV524268 TLR524182:TLR524268 TVN524182:TVN524268 UFJ524182:UFJ524268 UPF524182:UPF524268 UZB524182:UZB524268 VIX524182:VIX524268 VST524182:VST524268 WCP524182:WCP524268 WML524182:WML524268 WWH524182:WWH524268 JV589718:JV589804 TR589718:TR589804 ADN589718:ADN589804 ANJ589718:ANJ589804 AXF589718:AXF589804 BHB589718:BHB589804 BQX589718:BQX589804 CAT589718:CAT589804 CKP589718:CKP589804 CUL589718:CUL589804 DEH589718:DEH589804 DOD589718:DOD589804 DXZ589718:DXZ589804 EHV589718:EHV589804 ERR589718:ERR589804 FBN589718:FBN589804 FLJ589718:FLJ589804 FVF589718:FVF589804 GFB589718:GFB589804 GOX589718:GOX589804 GYT589718:GYT589804 HIP589718:HIP589804 HSL589718:HSL589804 ICH589718:ICH589804 IMD589718:IMD589804 IVZ589718:IVZ589804 JFV589718:JFV589804 JPR589718:JPR589804 JZN589718:JZN589804 KJJ589718:KJJ589804 KTF589718:KTF589804 LDB589718:LDB589804 LMX589718:LMX589804 LWT589718:LWT589804 MGP589718:MGP589804 MQL589718:MQL589804 NAH589718:NAH589804 NKD589718:NKD589804 NTZ589718:NTZ589804 ODV589718:ODV589804 ONR589718:ONR589804 OXN589718:OXN589804 PHJ589718:PHJ589804 PRF589718:PRF589804 QBB589718:QBB589804 QKX589718:QKX589804 QUT589718:QUT589804 REP589718:REP589804 ROL589718:ROL589804 RYH589718:RYH589804 SID589718:SID589804 SRZ589718:SRZ589804 TBV589718:TBV589804 TLR589718:TLR589804 TVN589718:TVN589804 UFJ589718:UFJ589804 UPF589718:UPF589804 UZB589718:UZB589804 VIX589718:VIX589804 VST589718:VST589804 WCP589718:WCP589804 WML589718:WML589804 WWH589718:WWH589804 JV655254:JV655340 TR655254:TR655340 ADN655254:ADN655340 ANJ655254:ANJ655340 AXF655254:AXF655340 BHB655254:BHB655340 BQX655254:BQX655340 CAT655254:CAT655340 CKP655254:CKP655340 CUL655254:CUL655340 DEH655254:DEH655340 DOD655254:DOD655340 DXZ655254:DXZ655340 EHV655254:EHV655340 ERR655254:ERR655340 FBN655254:FBN655340 FLJ655254:FLJ655340 FVF655254:FVF655340 GFB655254:GFB655340 GOX655254:GOX655340 GYT655254:GYT655340 HIP655254:HIP655340 HSL655254:HSL655340 ICH655254:ICH655340 IMD655254:IMD655340 IVZ655254:IVZ655340 JFV655254:JFV655340 JPR655254:JPR655340 JZN655254:JZN655340 KJJ655254:KJJ655340 KTF655254:KTF655340 LDB655254:LDB655340 LMX655254:LMX655340 LWT655254:LWT655340 MGP655254:MGP655340 MQL655254:MQL655340 NAH655254:NAH655340 NKD655254:NKD655340 NTZ655254:NTZ655340 ODV655254:ODV655340 ONR655254:ONR655340 OXN655254:OXN655340 PHJ655254:PHJ655340 PRF655254:PRF655340 QBB655254:QBB655340 QKX655254:QKX655340 QUT655254:QUT655340 REP655254:REP655340 ROL655254:ROL655340 RYH655254:RYH655340 SID655254:SID655340 SRZ655254:SRZ655340 TBV655254:TBV655340 TLR655254:TLR655340 TVN655254:TVN655340 UFJ655254:UFJ655340 UPF655254:UPF655340 UZB655254:UZB655340 VIX655254:VIX655340 VST655254:VST655340 WCP655254:WCP655340 WML655254:WML655340 WWH655254:WWH655340 JV720790:JV720876 TR720790:TR720876 ADN720790:ADN720876 ANJ720790:ANJ720876 AXF720790:AXF720876 BHB720790:BHB720876 BQX720790:BQX720876 CAT720790:CAT720876 CKP720790:CKP720876 CUL720790:CUL720876 DEH720790:DEH720876 DOD720790:DOD720876 DXZ720790:DXZ720876 EHV720790:EHV720876 ERR720790:ERR720876 FBN720790:FBN720876 FLJ720790:FLJ720876 FVF720790:FVF720876 GFB720790:GFB720876 GOX720790:GOX720876 GYT720790:GYT720876 HIP720790:HIP720876 HSL720790:HSL720876 ICH720790:ICH720876 IMD720790:IMD720876 IVZ720790:IVZ720876 JFV720790:JFV720876 JPR720790:JPR720876 JZN720790:JZN720876 KJJ720790:KJJ720876 KTF720790:KTF720876 LDB720790:LDB720876 LMX720790:LMX720876 LWT720790:LWT720876 MGP720790:MGP720876 MQL720790:MQL720876 NAH720790:NAH720876 NKD720790:NKD720876 NTZ720790:NTZ720876 ODV720790:ODV720876 ONR720790:ONR720876 OXN720790:OXN720876 PHJ720790:PHJ720876 PRF720790:PRF720876 QBB720790:QBB720876 QKX720790:QKX720876 QUT720790:QUT720876 REP720790:REP720876 ROL720790:ROL720876 RYH720790:RYH720876 SID720790:SID720876 SRZ720790:SRZ720876 TBV720790:TBV720876 TLR720790:TLR720876 TVN720790:TVN720876 UFJ720790:UFJ720876 UPF720790:UPF720876 UZB720790:UZB720876 VIX720790:VIX720876 VST720790:VST720876 WCP720790:WCP720876 WML720790:WML720876 WWH720790:WWH720876 JV786326:JV786412 TR786326:TR786412 ADN786326:ADN786412 ANJ786326:ANJ786412 AXF786326:AXF786412 BHB786326:BHB786412 BQX786326:BQX786412 CAT786326:CAT786412 CKP786326:CKP786412 CUL786326:CUL786412 DEH786326:DEH786412 DOD786326:DOD786412 DXZ786326:DXZ786412 EHV786326:EHV786412 ERR786326:ERR786412 FBN786326:FBN786412 FLJ786326:FLJ786412 FVF786326:FVF786412 GFB786326:GFB786412 GOX786326:GOX786412 GYT786326:GYT786412 HIP786326:HIP786412 HSL786326:HSL786412 ICH786326:ICH786412 IMD786326:IMD786412 IVZ786326:IVZ786412 JFV786326:JFV786412 JPR786326:JPR786412 JZN786326:JZN786412 KJJ786326:KJJ786412 KTF786326:KTF786412 LDB786326:LDB786412 LMX786326:LMX786412 LWT786326:LWT786412 MGP786326:MGP786412 MQL786326:MQL786412 NAH786326:NAH786412 NKD786326:NKD786412 NTZ786326:NTZ786412 ODV786326:ODV786412 ONR786326:ONR786412 OXN786326:OXN786412 PHJ786326:PHJ786412 PRF786326:PRF786412 QBB786326:QBB786412 QKX786326:QKX786412 QUT786326:QUT786412 REP786326:REP786412 ROL786326:ROL786412 RYH786326:RYH786412 SID786326:SID786412 SRZ786326:SRZ786412 TBV786326:TBV786412 TLR786326:TLR786412 TVN786326:TVN786412 UFJ786326:UFJ786412 UPF786326:UPF786412 UZB786326:UZB786412 VIX786326:VIX786412 VST786326:VST786412 WCP786326:WCP786412 WML786326:WML786412 WWH786326:WWH786412 JV851862:JV851948 TR851862:TR851948 ADN851862:ADN851948 ANJ851862:ANJ851948 AXF851862:AXF851948 BHB851862:BHB851948 BQX851862:BQX851948 CAT851862:CAT851948 CKP851862:CKP851948 CUL851862:CUL851948 DEH851862:DEH851948 DOD851862:DOD851948 DXZ851862:DXZ851948 EHV851862:EHV851948 ERR851862:ERR851948 FBN851862:FBN851948 FLJ851862:FLJ851948 FVF851862:FVF851948 GFB851862:GFB851948 GOX851862:GOX851948 GYT851862:GYT851948 HIP851862:HIP851948 HSL851862:HSL851948 ICH851862:ICH851948 IMD851862:IMD851948 IVZ851862:IVZ851948 JFV851862:JFV851948 JPR851862:JPR851948 JZN851862:JZN851948 KJJ851862:KJJ851948 KTF851862:KTF851948 LDB851862:LDB851948 LMX851862:LMX851948 LWT851862:LWT851948 MGP851862:MGP851948 MQL851862:MQL851948 NAH851862:NAH851948 NKD851862:NKD851948 NTZ851862:NTZ851948 ODV851862:ODV851948 ONR851862:ONR851948 OXN851862:OXN851948 PHJ851862:PHJ851948 PRF851862:PRF851948 QBB851862:QBB851948 QKX851862:QKX851948 QUT851862:QUT851948 REP851862:REP851948 ROL851862:ROL851948 RYH851862:RYH851948 SID851862:SID851948 SRZ851862:SRZ851948 TBV851862:TBV851948 TLR851862:TLR851948 TVN851862:TVN851948 UFJ851862:UFJ851948 UPF851862:UPF851948 UZB851862:UZB851948 VIX851862:VIX851948 VST851862:VST851948 WCP851862:WCP851948 WML851862:WML851948 WWH851862:WWH851948 JV917398:JV917484 TR917398:TR917484 ADN917398:ADN917484 ANJ917398:ANJ917484 AXF917398:AXF917484 BHB917398:BHB917484 BQX917398:BQX917484 CAT917398:CAT917484 CKP917398:CKP917484 CUL917398:CUL917484 DEH917398:DEH917484 DOD917398:DOD917484 DXZ917398:DXZ917484 EHV917398:EHV917484 ERR917398:ERR917484 FBN917398:FBN917484 FLJ917398:FLJ917484 FVF917398:FVF917484 GFB917398:GFB917484 GOX917398:GOX917484 GYT917398:GYT917484 HIP917398:HIP917484 HSL917398:HSL917484 ICH917398:ICH917484 IMD917398:IMD917484 IVZ917398:IVZ917484 JFV917398:JFV917484 JPR917398:JPR917484 JZN917398:JZN917484 KJJ917398:KJJ917484 KTF917398:KTF917484 LDB917398:LDB917484 LMX917398:LMX917484 LWT917398:LWT917484 MGP917398:MGP917484 MQL917398:MQL917484 NAH917398:NAH917484 NKD917398:NKD917484 NTZ917398:NTZ917484 ODV917398:ODV917484 ONR917398:ONR917484 OXN917398:OXN917484 PHJ917398:PHJ917484 PRF917398:PRF917484 QBB917398:QBB917484 QKX917398:QKX917484 QUT917398:QUT917484 REP917398:REP917484 ROL917398:ROL917484 RYH917398:RYH917484 SID917398:SID917484 SRZ917398:SRZ917484 TBV917398:TBV917484 TLR917398:TLR917484 TVN917398:TVN917484 UFJ917398:UFJ917484 UPF917398:UPF917484 UZB917398:UZB917484 VIX917398:VIX917484 VST917398:VST917484 WCP917398:WCP917484 WML917398:WML917484 WWH917398:WWH917484 JV982934:JV983020 TR982934:TR983020 ADN982934:ADN983020 ANJ982934:ANJ983020 AXF982934:AXF983020 BHB982934:BHB983020 BQX982934:BQX983020 CAT982934:CAT983020 CKP982934:CKP983020 CUL982934:CUL983020 DEH982934:DEH983020 DOD982934:DOD983020 DXZ982934:DXZ983020 EHV982934:EHV983020 ERR982934:ERR983020 FBN982934:FBN983020 FLJ982934:FLJ983020 FVF982934:FVF983020 GFB982934:GFB983020 GOX982934:GOX983020 GYT982934:GYT983020 HIP982934:HIP983020 HSL982934:HSL983020 ICH982934:ICH983020 IMD982934:IMD983020 IVZ982934:IVZ983020 JFV982934:JFV983020 JPR982934:JPR983020 JZN982934:JZN983020 KJJ982934:KJJ983020 KTF982934:KTF983020 LDB982934:LDB983020 LMX982934:LMX983020 LWT982934:LWT983020 MGP982934:MGP983020 MQL982934:MQL983020 NAH982934:NAH983020 NKD982934:NKD983020 NTZ982934:NTZ983020 ODV982934:ODV983020 ONR982934:ONR983020 OXN982934:OXN983020 PHJ982934:PHJ983020 PRF982934:PRF983020 QBB982934:QBB983020 QKX982934:QKX983020 QUT982934:QUT983020 REP982934:REP983020 ROL982934:ROL983020 RYH982934:RYH983020 SID982934:SID983020 SRZ982934:SRZ983020 TBV982934:TBV983020 TLR982934:TLR983020 TVN982934:TVN983020 UFJ982934:UFJ983020 UPF982934:UPF983020 UZB982934:UZB983020 VIX982934:VIX983020 VST982934:VST983020 WCP982934:WCP983020 WML982934:WML983020 WWH982934:WWH983020 WWH983054:WWH983057 ADM196626:ADN196631 ANI196626:ANJ196631 AXE196626:AXF196631 BHA196626:BHB196631 BQW196626:BQX196631 CAS196626:CAT196631 CKO196626:CKP196631 CUK196626:CUL196631 DEG196626:DEH196631 DOC196626:DOD196631 DXY196626:DXZ196631 EHU196626:EHV196631 ERQ196626:ERR196631 FBM196626:FBN196631 FLI196626:FLJ196631 FVE196626:FVF196631 GFA196626:GFB196631 GOW196626:GOX196631 GYS196626:GYT196631 HIO196626:HIP196631 HSK196626:HSL196631 ICG196626:ICH196631 IMC196626:IMD196631 IVY196626:IVZ196631 JFU196626:JFV196631 JPQ196626:JPR196631 JZM196626:JZN196631 KJI196626:KJJ196631 KTE196626:KTF196631 LDA196626:LDB196631 LMW196626:LMX196631 LWS196626:LWT196631 MGO196626:MGP196631 MQK196626:MQL196631 NAG196626:NAH196631 NKC196626:NKD196631 NTY196626:NTZ196631 ODU196626:ODV196631 ONQ196626:ONR196631 OXM196626:OXN196631 PHI196626:PHJ196631 PRE196626:PRF196631 QBA196626:QBB196631 QKW196626:QKX196631 QUS196626:QUT196631 REO196626:REP196631 ROK196626:ROL196631 RYG196626:RYH196631 SIC196626:SID196631 SRY196626:SRZ196631 TBU196626:TBV196631 TLQ196626:TLR196631 TVM196626:TVN196631 UFI196626:UFJ196631 UPE196626:UPF196631 UZA196626:UZB196631 VIW196626:VIX196631 VSS196626:VST196631 WCO196626:WCP196631 WMK196626:WML196631 WWG196626:WWH196631 JU262162:JV262167 TQ262162:TR262167 JV65550:JV65553 TR65550:TR65553 ADN65550:ADN65553 ANJ65550:ANJ65553 AXF65550:AXF65553 BHB65550:BHB65553 BQX65550:BQX65553 CAT65550:CAT65553 CKP65550:CKP65553 CUL65550:CUL65553 DEH65550:DEH65553 DOD65550:DOD65553 DXZ65550:DXZ65553 EHV65550:EHV65553 ERR65550:ERR65553 FBN65550:FBN65553 FLJ65550:FLJ65553 FVF65550:FVF65553 GFB65550:GFB65553 GOX65550:GOX65553 GYT65550:GYT65553 HIP65550:HIP65553 HSL65550:HSL65553 ICH65550:ICH65553 IMD65550:IMD65553 IVZ65550:IVZ65553 JFV65550:JFV65553 JPR65550:JPR65553 JZN65550:JZN65553 KJJ65550:KJJ65553 KTF65550:KTF65553 LDB65550:LDB65553 LMX65550:LMX65553 LWT65550:LWT65553 MGP65550:MGP65553 MQL65550:MQL65553 NAH65550:NAH65553 NKD65550:NKD65553 NTZ65550:NTZ65553 ODV65550:ODV65553 ONR65550:ONR65553 OXN65550:OXN65553 PHJ65550:PHJ65553 PRF65550:PRF65553 QBB65550:QBB65553 QKX65550:QKX65553 QUT65550:QUT65553 REP65550:REP65553 ROL65550:ROL65553 RYH65550:RYH65553 SID65550:SID65553 SRZ65550:SRZ65553 TBV65550:TBV65553 TLR65550:TLR65553 TVN65550:TVN65553 UFJ65550:UFJ65553 UPF65550:UPF65553 UZB65550:UZB65553 VIX65550:VIX65553 VST65550:VST65553 WCP65550:WCP65553 WML65550:WML65553 WWH65550:WWH65553 JV131086:JV131089 TR131086:TR131089 ADN131086:ADN131089 ANJ131086:ANJ131089 AXF131086:AXF131089 BHB131086:BHB131089 BQX131086:BQX131089 CAT131086:CAT131089 CKP131086:CKP131089 CUL131086:CUL131089 DEH131086:DEH131089 DOD131086:DOD131089 DXZ131086:DXZ131089 EHV131086:EHV131089 ERR131086:ERR131089 FBN131086:FBN131089 FLJ131086:FLJ131089 FVF131086:FVF131089 GFB131086:GFB131089 GOX131086:GOX131089 GYT131086:GYT131089 HIP131086:HIP131089 HSL131086:HSL131089 ICH131086:ICH131089 IMD131086:IMD131089 IVZ131086:IVZ131089 JFV131086:JFV131089 JPR131086:JPR131089 JZN131086:JZN131089 KJJ131086:KJJ131089 KTF131086:KTF131089 LDB131086:LDB131089 LMX131086:LMX131089 LWT131086:LWT131089 MGP131086:MGP131089 MQL131086:MQL131089 NAH131086:NAH131089 NKD131086:NKD131089 NTZ131086:NTZ131089 ODV131086:ODV131089 ONR131086:ONR131089 OXN131086:OXN131089 PHJ131086:PHJ131089 PRF131086:PRF131089 QBB131086:QBB131089 QKX131086:QKX131089 QUT131086:QUT131089 REP131086:REP131089 ROL131086:ROL131089 RYH131086:RYH131089 SID131086:SID131089 SRZ131086:SRZ131089 TBV131086:TBV131089 TLR131086:TLR131089 TVN131086:TVN131089 UFJ131086:UFJ131089 UPF131086:UPF131089 UZB131086:UZB131089 VIX131086:VIX131089 VST131086:VST131089 WCP131086:WCP131089 WML131086:WML131089 WWH131086:WWH131089 JV196622:JV196625 TR196622:TR196625 ADN196622:ADN196625 ANJ196622:ANJ196625 AXF196622:AXF196625 BHB196622:BHB196625 BQX196622:BQX196625 CAT196622:CAT196625 CKP196622:CKP196625 CUL196622:CUL196625 DEH196622:DEH196625 DOD196622:DOD196625 DXZ196622:DXZ196625 EHV196622:EHV196625 ERR196622:ERR196625 FBN196622:FBN196625 FLJ196622:FLJ196625 FVF196622:FVF196625 GFB196622:GFB196625 GOX196622:GOX196625 GYT196622:GYT196625 HIP196622:HIP196625 HSL196622:HSL196625 ICH196622:ICH196625 IMD196622:IMD196625 IVZ196622:IVZ196625 JFV196622:JFV196625 JPR196622:JPR196625 JZN196622:JZN196625 KJJ196622:KJJ196625 KTF196622:KTF196625 LDB196622:LDB196625 LMX196622:LMX196625 LWT196622:LWT196625 MGP196622:MGP196625 MQL196622:MQL196625 NAH196622:NAH196625 NKD196622:NKD196625 NTZ196622:NTZ196625 ODV196622:ODV196625 ONR196622:ONR196625 OXN196622:OXN196625 PHJ196622:PHJ196625 PRF196622:PRF196625 QBB196622:QBB196625 QKX196622:QKX196625 QUT196622:QUT196625 REP196622:REP196625 ROL196622:ROL196625 RYH196622:RYH196625 SID196622:SID196625 SRZ196622:SRZ196625 TBV196622:TBV196625 TLR196622:TLR196625 TVN196622:TVN196625 UFJ196622:UFJ196625 UPF196622:UPF196625 UZB196622:UZB196625 VIX196622:VIX196625 VST196622:VST196625 WCP196622:WCP196625 WML196622:WML196625 WWH196622:WWH196625 JV262158:JV262161 TR262158:TR262161 ADN262158:ADN262161 ANJ262158:ANJ262161 AXF262158:AXF262161 BHB262158:BHB262161 BQX262158:BQX262161 CAT262158:CAT262161 CKP262158:CKP262161 CUL262158:CUL262161 DEH262158:DEH262161 DOD262158:DOD262161 DXZ262158:DXZ262161 EHV262158:EHV262161 ERR262158:ERR262161 FBN262158:FBN262161 FLJ262158:FLJ262161 FVF262158:FVF262161 GFB262158:GFB262161 GOX262158:GOX262161 GYT262158:GYT262161 HIP262158:HIP262161 HSL262158:HSL262161 ICH262158:ICH262161 IMD262158:IMD262161 IVZ262158:IVZ262161 JFV262158:JFV262161 JPR262158:JPR262161 JZN262158:JZN262161 KJJ262158:KJJ262161 KTF262158:KTF262161 LDB262158:LDB262161 LMX262158:LMX262161 LWT262158:LWT262161 MGP262158:MGP262161 MQL262158:MQL262161 NAH262158:NAH262161 NKD262158:NKD262161 NTZ262158:NTZ262161 ODV262158:ODV262161 ONR262158:ONR262161 OXN262158:OXN262161 PHJ262158:PHJ262161 PRF262158:PRF262161 QBB262158:QBB262161 QKX262158:QKX262161 QUT262158:QUT262161 REP262158:REP262161 ROL262158:ROL262161 RYH262158:RYH262161 SID262158:SID262161 SRZ262158:SRZ262161 TBV262158:TBV262161 TLR262158:TLR262161 TVN262158:TVN262161 UFJ262158:UFJ262161 UPF262158:UPF262161 UZB262158:UZB262161 VIX262158:VIX262161 VST262158:VST262161 WCP262158:WCP262161 WML262158:WML262161 WWH262158:WWH262161 JV327694:JV327697 TR327694:TR327697 ADN327694:ADN327697 ANJ327694:ANJ327697 AXF327694:AXF327697 BHB327694:BHB327697 BQX327694:BQX327697 CAT327694:CAT327697 CKP327694:CKP327697 CUL327694:CUL327697 DEH327694:DEH327697 DOD327694:DOD327697 DXZ327694:DXZ327697 EHV327694:EHV327697 ERR327694:ERR327697 FBN327694:FBN327697 FLJ327694:FLJ327697 FVF327694:FVF327697 GFB327694:GFB327697 GOX327694:GOX327697 GYT327694:GYT327697 HIP327694:HIP327697 HSL327694:HSL327697 ICH327694:ICH327697 IMD327694:IMD327697 IVZ327694:IVZ327697 JFV327694:JFV327697 JPR327694:JPR327697 JZN327694:JZN327697 KJJ327694:KJJ327697 KTF327694:KTF327697 LDB327694:LDB327697 LMX327694:LMX327697 LWT327694:LWT327697 MGP327694:MGP327697 MQL327694:MQL327697 NAH327694:NAH327697 NKD327694:NKD327697 NTZ327694:NTZ327697 ODV327694:ODV327697 ONR327694:ONR327697 OXN327694:OXN327697 PHJ327694:PHJ327697 PRF327694:PRF327697 QBB327694:QBB327697 QKX327694:QKX327697 QUT327694:QUT327697 REP327694:REP327697 ROL327694:ROL327697 RYH327694:RYH327697 SID327694:SID327697 SRZ327694:SRZ327697 TBV327694:TBV327697 TLR327694:TLR327697 TVN327694:TVN327697 UFJ327694:UFJ327697 UPF327694:UPF327697 UZB327694:UZB327697 VIX327694:VIX327697 VST327694:VST327697 WCP327694:WCP327697 WML327694:WML327697 WWH327694:WWH327697 JV393230:JV393233 TR393230:TR393233 ADN393230:ADN393233 ANJ393230:ANJ393233 AXF393230:AXF393233 BHB393230:BHB393233 BQX393230:BQX393233 CAT393230:CAT393233 CKP393230:CKP393233 CUL393230:CUL393233 DEH393230:DEH393233 DOD393230:DOD393233 DXZ393230:DXZ393233 EHV393230:EHV393233 ERR393230:ERR393233 FBN393230:FBN393233 FLJ393230:FLJ393233 FVF393230:FVF393233 GFB393230:GFB393233 GOX393230:GOX393233 GYT393230:GYT393233 HIP393230:HIP393233 HSL393230:HSL393233 ICH393230:ICH393233 IMD393230:IMD393233 IVZ393230:IVZ393233 JFV393230:JFV393233 JPR393230:JPR393233 JZN393230:JZN393233 KJJ393230:KJJ393233 KTF393230:KTF393233 LDB393230:LDB393233 LMX393230:LMX393233 LWT393230:LWT393233 MGP393230:MGP393233 MQL393230:MQL393233 NAH393230:NAH393233 NKD393230:NKD393233 NTZ393230:NTZ393233 ODV393230:ODV393233 ONR393230:ONR393233 OXN393230:OXN393233 PHJ393230:PHJ393233 PRF393230:PRF393233 QBB393230:QBB393233 QKX393230:QKX393233 QUT393230:QUT393233 REP393230:REP393233 ROL393230:ROL393233 RYH393230:RYH393233 SID393230:SID393233 SRZ393230:SRZ393233 TBV393230:TBV393233 TLR393230:TLR393233 TVN393230:TVN393233 UFJ393230:UFJ393233 UPF393230:UPF393233 UZB393230:UZB393233 VIX393230:VIX393233 VST393230:VST393233 WCP393230:WCP393233 WML393230:WML393233 WWH393230:WWH393233 JV458766:JV458769 TR458766:TR458769 ADN458766:ADN458769 ANJ458766:ANJ458769 AXF458766:AXF458769 BHB458766:BHB458769 BQX458766:BQX458769 CAT458766:CAT458769 CKP458766:CKP458769 CUL458766:CUL458769 DEH458766:DEH458769 DOD458766:DOD458769 DXZ458766:DXZ458769 EHV458766:EHV458769 ERR458766:ERR458769 FBN458766:FBN458769 FLJ458766:FLJ458769 FVF458766:FVF458769 GFB458766:GFB458769 GOX458766:GOX458769 GYT458766:GYT458769 HIP458766:HIP458769 HSL458766:HSL458769 ICH458766:ICH458769 IMD458766:IMD458769 IVZ458766:IVZ458769 JFV458766:JFV458769 JPR458766:JPR458769 JZN458766:JZN458769 KJJ458766:KJJ458769 KTF458766:KTF458769 LDB458766:LDB458769 LMX458766:LMX458769 LWT458766:LWT458769 MGP458766:MGP458769 MQL458766:MQL458769 NAH458766:NAH458769 NKD458766:NKD458769 NTZ458766:NTZ458769 ODV458766:ODV458769 ONR458766:ONR458769 OXN458766:OXN458769 PHJ458766:PHJ458769 PRF458766:PRF458769 QBB458766:QBB458769 QKX458766:QKX458769 QUT458766:QUT458769 REP458766:REP458769 ROL458766:ROL458769 RYH458766:RYH458769 SID458766:SID458769 SRZ458766:SRZ458769 TBV458766:TBV458769 TLR458766:TLR458769 TVN458766:TVN458769 UFJ458766:UFJ458769 UPF458766:UPF458769 UZB458766:UZB458769 VIX458766:VIX458769 VST458766:VST458769 WCP458766:WCP458769 WML458766:WML458769 WWH458766:WWH458769 JV524302:JV524305 TR524302:TR524305 ADN524302:ADN524305 ANJ524302:ANJ524305 AXF524302:AXF524305 BHB524302:BHB524305 BQX524302:BQX524305 CAT524302:CAT524305 CKP524302:CKP524305 CUL524302:CUL524305 DEH524302:DEH524305 DOD524302:DOD524305 DXZ524302:DXZ524305 EHV524302:EHV524305 ERR524302:ERR524305 FBN524302:FBN524305 FLJ524302:FLJ524305 FVF524302:FVF524305 GFB524302:GFB524305 GOX524302:GOX524305 GYT524302:GYT524305 HIP524302:HIP524305 HSL524302:HSL524305 ICH524302:ICH524305 IMD524302:IMD524305 IVZ524302:IVZ524305 JFV524302:JFV524305 JPR524302:JPR524305 JZN524302:JZN524305 KJJ524302:KJJ524305 KTF524302:KTF524305 LDB524302:LDB524305 LMX524302:LMX524305 LWT524302:LWT524305 MGP524302:MGP524305 MQL524302:MQL524305 NAH524302:NAH524305 NKD524302:NKD524305 NTZ524302:NTZ524305 ODV524302:ODV524305 ONR524302:ONR524305 OXN524302:OXN524305 PHJ524302:PHJ524305 PRF524302:PRF524305 QBB524302:QBB524305 QKX524302:QKX524305 QUT524302:QUT524305 REP524302:REP524305 ROL524302:ROL524305 RYH524302:RYH524305 SID524302:SID524305 SRZ524302:SRZ524305 TBV524302:TBV524305 TLR524302:TLR524305 TVN524302:TVN524305 UFJ524302:UFJ524305 UPF524302:UPF524305 UZB524302:UZB524305 VIX524302:VIX524305 VST524302:VST524305 WCP524302:WCP524305 WML524302:WML524305 WWH524302:WWH524305 JV589838:JV589841 TR589838:TR589841 ADN589838:ADN589841 ANJ589838:ANJ589841 AXF589838:AXF589841 BHB589838:BHB589841 BQX589838:BQX589841 CAT589838:CAT589841 CKP589838:CKP589841 CUL589838:CUL589841 DEH589838:DEH589841 DOD589838:DOD589841 DXZ589838:DXZ589841 EHV589838:EHV589841 ERR589838:ERR589841 FBN589838:FBN589841 FLJ589838:FLJ589841 FVF589838:FVF589841 GFB589838:GFB589841 GOX589838:GOX589841 GYT589838:GYT589841 HIP589838:HIP589841 HSL589838:HSL589841 ICH589838:ICH589841 IMD589838:IMD589841 IVZ589838:IVZ589841 JFV589838:JFV589841 JPR589838:JPR589841 JZN589838:JZN589841 KJJ589838:KJJ589841 KTF589838:KTF589841 LDB589838:LDB589841 LMX589838:LMX589841 LWT589838:LWT589841 MGP589838:MGP589841 MQL589838:MQL589841 NAH589838:NAH589841 NKD589838:NKD589841 NTZ589838:NTZ589841 ODV589838:ODV589841 ONR589838:ONR589841 OXN589838:OXN589841 PHJ589838:PHJ589841 PRF589838:PRF589841 QBB589838:QBB589841 QKX589838:QKX589841 QUT589838:QUT589841 REP589838:REP589841 ROL589838:ROL589841 RYH589838:RYH589841 SID589838:SID589841 SRZ589838:SRZ589841 TBV589838:TBV589841 TLR589838:TLR589841 TVN589838:TVN589841 UFJ589838:UFJ589841 UPF589838:UPF589841 UZB589838:UZB589841 VIX589838:VIX589841 VST589838:VST589841 WCP589838:WCP589841 WML589838:WML589841 WWH589838:WWH589841 JV655374:JV655377 TR655374:TR655377 ADN655374:ADN655377 ANJ655374:ANJ655377 AXF655374:AXF655377 BHB655374:BHB655377 BQX655374:BQX655377 CAT655374:CAT655377 CKP655374:CKP655377 CUL655374:CUL655377 DEH655374:DEH655377 DOD655374:DOD655377 DXZ655374:DXZ655377 EHV655374:EHV655377 ERR655374:ERR655377 FBN655374:FBN655377 FLJ655374:FLJ655377 FVF655374:FVF655377 GFB655374:GFB655377 GOX655374:GOX655377 GYT655374:GYT655377 HIP655374:HIP655377 HSL655374:HSL655377 ICH655374:ICH655377 IMD655374:IMD655377 IVZ655374:IVZ655377 JFV655374:JFV655377 JPR655374:JPR655377 JZN655374:JZN655377 KJJ655374:KJJ655377 KTF655374:KTF655377 LDB655374:LDB655377 LMX655374:LMX655377 LWT655374:LWT655377 MGP655374:MGP655377 MQL655374:MQL655377 NAH655374:NAH655377 NKD655374:NKD655377 NTZ655374:NTZ655377 ODV655374:ODV655377 ONR655374:ONR655377 OXN655374:OXN655377 PHJ655374:PHJ655377 PRF655374:PRF655377 QBB655374:QBB655377 QKX655374:QKX655377 QUT655374:QUT655377 REP655374:REP655377 ROL655374:ROL655377 RYH655374:RYH655377 SID655374:SID655377 SRZ655374:SRZ655377 TBV655374:TBV655377 TLR655374:TLR655377 TVN655374:TVN655377 UFJ655374:UFJ655377 UPF655374:UPF655377 UZB655374:UZB655377 VIX655374:VIX655377 VST655374:VST655377 WCP655374:WCP655377 WML655374:WML655377 WWH655374:WWH655377 JV720910:JV720913 TR720910:TR720913 ADN720910:ADN720913 ANJ720910:ANJ720913 AXF720910:AXF720913 BHB720910:BHB720913 BQX720910:BQX720913 CAT720910:CAT720913 CKP720910:CKP720913 CUL720910:CUL720913 DEH720910:DEH720913 DOD720910:DOD720913 DXZ720910:DXZ720913 EHV720910:EHV720913 ERR720910:ERR720913 FBN720910:FBN720913 FLJ720910:FLJ720913 FVF720910:FVF720913 GFB720910:GFB720913 GOX720910:GOX720913 GYT720910:GYT720913 HIP720910:HIP720913 HSL720910:HSL720913 ICH720910:ICH720913 IMD720910:IMD720913 IVZ720910:IVZ720913 JFV720910:JFV720913 JPR720910:JPR720913 JZN720910:JZN720913 KJJ720910:KJJ720913 KTF720910:KTF720913 LDB720910:LDB720913 LMX720910:LMX720913 LWT720910:LWT720913 MGP720910:MGP720913 MQL720910:MQL720913 NAH720910:NAH720913 NKD720910:NKD720913 NTZ720910:NTZ720913 ODV720910:ODV720913 ONR720910:ONR720913 OXN720910:OXN720913 PHJ720910:PHJ720913 PRF720910:PRF720913 QBB720910:QBB720913 QKX720910:QKX720913 QUT720910:QUT720913 REP720910:REP720913 ROL720910:ROL720913 RYH720910:RYH720913 SID720910:SID720913 SRZ720910:SRZ720913 TBV720910:TBV720913 TLR720910:TLR720913 TVN720910:TVN720913 UFJ720910:UFJ720913 UPF720910:UPF720913 UZB720910:UZB720913 VIX720910:VIX720913 VST720910:VST720913 WCP720910:WCP720913 WML720910:WML720913 WWH720910:WWH720913 JV786446:JV786449 TR786446:TR786449 ADN786446:ADN786449 ANJ786446:ANJ786449 AXF786446:AXF786449 BHB786446:BHB786449 BQX786446:BQX786449 CAT786446:CAT786449 CKP786446:CKP786449 CUL786446:CUL786449 DEH786446:DEH786449 DOD786446:DOD786449 DXZ786446:DXZ786449 EHV786446:EHV786449 ERR786446:ERR786449 FBN786446:FBN786449 FLJ786446:FLJ786449 FVF786446:FVF786449 GFB786446:GFB786449 GOX786446:GOX786449 GYT786446:GYT786449 HIP786446:HIP786449 HSL786446:HSL786449 ICH786446:ICH786449 IMD786446:IMD786449 IVZ786446:IVZ786449 JFV786446:JFV786449 JPR786446:JPR786449 JZN786446:JZN786449 KJJ786446:KJJ786449 KTF786446:KTF786449 LDB786446:LDB786449 LMX786446:LMX786449 LWT786446:LWT786449 MGP786446:MGP786449 MQL786446:MQL786449 NAH786446:NAH786449 NKD786446:NKD786449 NTZ786446:NTZ786449 ODV786446:ODV786449 ONR786446:ONR786449 OXN786446:OXN786449 PHJ786446:PHJ786449 PRF786446:PRF786449 QBB786446:QBB786449 QKX786446:QKX786449 QUT786446:QUT786449 REP786446:REP786449 ROL786446:ROL786449 RYH786446:RYH786449 SID786446:SID786449 SRZ786446:SRZ786449 TBV786446:TBV786449 TLR786446:TLR786449 TVN786446:TVN786449 UFJ786446:UFJ786449 UPF786446:UPF786449 UZB786446:UZB786449 VIX786446:VIX786449 VST786446:VST786449 WCP786446:WCP786449 WML786446:WML786449 WWH786446:WWH786449 JV851982:JV851985 TR851982:TR851985 ADN851982:ADN851985 ANJ851982:ANJ851985 AXF851982:AXF851985 BHB851982:BHB851985 BQX851982:BQX851985 CAT851982:CAT851985 CKP851982:CKP851985 CUL851982:CUL851985 DEH851982:DEH851985 DOD851982:DOD851985 DXZ851982:DXZ851985 EHV851982:EHV851985 ERR851982:ERR851985 FBN851982:FBN851985 FLJ851982:FLJ851985 FVF851982:FVF851985 GFB851982:GFB851985 GOX851982:GOX851985 GYT851982:GYT851985 HIP851982:HIP851985 HSL851982:HSL851985 ICH851982:ICH851985 IMD851982:IMD851985 IVZ851982:IVZ851985 JFV851982:JFV851985 JPR851982:JPR851985 JZN851982:JZN851985 KJJ851982:KJJ851985 KTF851982:KTF851985 LDB851982:LDB851985 LMX851982:LMX851985 LWT851982:LWT851985 MGP851982:MGP851985 MQL851982:MQL851985 NAH851982:NAH851985 NKD851982:NKD851985 NTZ851982:NTZ851985 ODV851982:ODV851985 ONR851982:ONR851985 OXN851982:OXN851985 PHJ851982:PHJ851985 PRF851982:PRF851985 QBB851982:QBB851985 QKX851982:QKX851985 QUT851982:QUT851985 REP851982:REP851985 ROL851982:ROL851985 RYH851982:RYH851985 SID851982:SID851985 SRZ851982:SRZ851985 TBV851982:TBV851985 TLR851982:TLR851985 TVN851982:TVN851985 UFJ851982:UFJ851985 UPF851982:UPF851985 UZB851982:UZB851985 VIX851982:VIX851985 VST851982:VST851985 WCP851982:WCP851985 WML851982:WML851985 WWH851982:WWH851985 JV917518:JV917521 TR917518:TR917521 ADN917518:ADN917521 ANJ917518:ANJ917521 AXF917518:AXF917521 BHB917518:BHB917521 BQX917518:BQX917521 CAT917518:CAT917521 CKP917518:CKP917521 CUL917518:CUL917521 DEH917518:DEH917521 DOD917518:DOD917521 DXZ917518:DXZ917521 EHV917518:EHV917521 ERR917518:ERR917521 FBN917518:FBN917521 FLJ917518:FLJ917521 FVF917518:FVF917521 GFB917518:GFB917521 GOX917518:GOX917521 GYT917518:GYT917521 HIP917518:HIP917521 HSL917518:HSL917521 ICH917518:ICH917521 IMD917518:IMD917521 IVZ917518:IVZ917521 JFV917518:JFV917521 JPR917518:JPR917521 JZN917518:JZN917521 KJJ917518:KJJ917521 KTF917518:KTF917521 LDB917518:LDB917521 LMX917518:LMX917521 LWT917518:LWT917521 MGP917518:MGP917521 MQL917518:MQL917521 NAH917518:NAH917521 NKD917518:NKD917521 NTZ917518:NTZ917521 ODV917518:ODV917521 ONR917518:ONR917521 OXN917518:OXN917521 PHJ917518:PHJ917521 PRF917518:PRF917521 QBB917518:QBB917521 QKX917518:QKX917521 QUT917518:QUT917521 REP917518:REP917521 ROL917518:ROL917521 RYH917518:RYH917521 SID917518:SID917521 SRZ917518:SRZ917521 TBV917518:TBV917521 TLR917518:TLR917521 TVN917518:TVN917521 UFJ917518:UFJ917521 UPF917518:UPF917521 UZB917518:UZB917521 VIX917518:VIX917521 VST917518:VST917521 WCP917518:WCP917521 WML917518:WML917521 WWH917518:WWH917521 JV983054:JV983057 TR983054:TR983057 ADN983054:ADN983057 ANJ983054:ANJ983057 AXF983054:AXF983057 BHB983054:BHB983057 BQX983054:BQX983057 CAT983054:CAT983057 CKP983054:CKP983057 CUL983054:CUL983057 DEH983054:DEH983057 DOD983054:DOD983057 DXZ983054:DXZ983057 EHV983054:EHV983057 ERR983054:ERR983057 FBN983054:FBN983057 FLJ983054:FLJ983057 FVF983054:FVF983057 GFB983054:GFB983057 GOX983054:GOX983057 GYT983054:GYT983057 HIP983054:HIP983057 HSL983054:HSL983057 ICH983054:ICH983057 IMD983054:IMD983057 IVZ983054:IVZ983057 JFV983054:JFV983057 JPR983054:JPR983057 JZN983054:JZN983057 KJJ983054:KJJ983057 KTF983054:KTF983057 LDB983054:LDB983057 LMX983054:LMX983057 LWT983054:LWT983057 MGP983054:MGP983057 MQL983054:MQL983057 NAH983054:NAH983057 NKD983054:NKD983057 NTZ983054:NTZ983057 ODV983054:ODV983057 ONR983054:ONR983057 OXN983054:OXN983057 PHJ983054:PHJ983057 PRF983054:PRF983057 QBB983054:QBB983057 QKX983054:QKX983057 QUT983054:QUT983057 REP983054:REP983057 ROL983054:ROL983057 RYH983054:RYH983057 SID983054:SID983057 SRZ983054:SRZ983057 TBV983054:TBV983057 TLR983054:TLR983057 TVN983054:TVN983057 UFJ983054:UFJ983057 UPF983054:UPF983057 UZB983054:UZB983057 VIX983054:VIX983057 VST983054:VST983057</xm:sqref>
        </x14:dataValidation>
        <x14:dataValidation type="list" allowBlank="1" showInputMessage="1" showErrorMessage="1" xr:uid="{00000000-0002-0000-0100-0000AC3A0000}">
          <x14:formula1>
            <xm:f>Bases!$A$3:$A$127</xm:f>
          </x14:formula1>
          <xm:sqref>WWA982888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A4" sqref="A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22" t="s">
        <v>503</v>
      </c>
      <c r="B1" s="122"/>
      <c r="C1" s="122" t="s">
        <v>504</v>
      </c>
      <c r="D1" s="122"/>
    </row>
    <row r="2" spans="1:4" ht="300" customHeight="1" x14ac:dyDescent="0.3">
      <c r="A2" s="73" t="s">
        <v>789</v>
      </c>
      <c r="B2" s="73"/>
      <c r="C2" s="73"/>
      <c r="D2" s="73"/>
    </row>
    <row r="3" spans="1:4" x14ac:dyDescent="0.3">
      <c r="A3" s="141" t="s">
        <v>802</v>
      </c>
      <c r="B3" s="141" t="s">
        <v>803</v>
      </c>
      <c r="C3" s="73"/>
      <c r="D3" s="73"/>
    </row>
    <row r="4" spans="1:4" ht="300" customHeight="1" x14ac:dyDescent="0.3">
      <c r="A4" s="73"/>
      <c r="B4" s="73"/>
      <c r="C4" s="73"/>
      <c r="D4" s="73"/>
    </row>
    <row r="5" spans="1:4" x14ac:dyDescent="0.3">
      <c r="A5" s="73"/>
      <c r="B5" s="73"/>
      <c r="C5" s="73"/>
      <c r="D5" s="73"/>
    </row>
    <row r="6" spans="1:4" ht="300" customHeight="1" x14ac:dyDescent="0.3">
      <c r="A6" s="73"/>
      <c r="B6" s="73"/>
      <c r="C6" s="73"/>
      <c r="D6" s="73"/>
    </row>
    <row r="7" spans="1:4" x14ac:dyDescent="0.3">
      <c r="A7" s="73"/>
      <c r="B7" s="73"/>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332D2-C5B4-4630-8EED-50A9AB339640}">
  <dimension ref="A1:AO13"/>
  <sheetViews>
    <sheetView tabSelected="1" workbookViewId="0">
      <selection activeCell="A9" sqref="A9:A13"/>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14" t="s">
        <v>0</v>
      </c>
      <c r="B1" s="115"/>
      <c r="C1" s="1"/>
      <c r="D1" s="2" t="s">
        <v>1</v>
      </c>
      <c r="E1" s="1"/>
      <c r="F1" s="116"/>
      <c r="G1" s="117"/>
      <c r="V1" s="7"/>
      <c r="W1" s="7"/>
      <c r="X1" s="4"/>
      <c r="Y1" s="4"/>
      <c r="Z1" s="7"/>
      <c r="AA1" s="8"/>
      <c r="AB1" s="9"/>
      <c r="AI1" s="10"/>
      <c r="AJ1" s="10"/>
      <c r="AK1" s="10"/>
      <c r="AL1" s="10"/>
      <c r="AM1" s="10"/>
      <c r="AN1" s="10"/>
      <c r="AO1" s="10"/>
    </row>
    <row r="2" spans="1:41" s="75" customFormat="1" ht="15.9" customHeight="1" x14ac:dyDescent="0.3">
      <c r="A2" s="118" t="s">
        <v>2</v>
      </c>
      <c r="B2" s="119"/>
      <c r="C2" s="83" t="s">
        <v>785</v>
      </c>
      <c r="D2" s="114" t="s">
        <v>3</v>
      </c>
      <c r="E2" s="115"/>
      <c r="F2" s="120" t="s">
        <v>786</v>
      </c>
      <c r="G2" s="121"/>
      <c r="V2" s="14"/>
      <c r="W2" s="14"/>
      <c r="X2" s="3"/>
      <c r="Y2" s="3"/>
      <c r="Z2" s="14"/>
      <c r="AA2" s="14"/>
      <c r="AI2" s="10"/>
      <c r="AJ2" s="10"/>
      <c r="AK2" s="10"/>
      <c r="AL2" s="10"/>
      <c r="AM2" s="10"/>
      <c r="AN2" s="10"/>
      <c r="AO2" s="10"/>
    </row>
    <row r="3" spans="1:41" s="75" customFormat="1" ht="15.9" customHeight="1" x14ac:dyDescent="0.3">
      <c r="A3" s="114" t="s">
        <v>4</v>
      </c>
      <c r="B3" s="115"/>
      <c r="C3" s="83" t="s">
        <v>788</v>
      </c>
      <c r="D3" s="87" t="s">
        <v>5</v>
      </c>
      <c r="E3" s="1"/>
      <c r="F3" s="1" t="s">
        <v>6</v>
      </c>
      <c r="G3" s="85" t="s">
        <v>787</v>
      </c>
      <c r="V3" s="16"/>
      <c r="W3" s="16"/>
      <c r="X3" s="4"/>
      <c r="Y3" s="4"/>
      <c r="Z3" s="16"/>
      <c r="AA3" s="17"/>
      <c r="AB3" s="9"/>
      <c r="AI3" s="10"/>
      <c r="AJ3" s="10"/>
      <c r="AK3" s="10"/>
      <c r="AL3" s="10"/>
      <c r="AM3" s="10"/>
      <c r="AN3" s="10"/>
      <c r="AO3" s="10"/>
    </row>
    <row r="4" spans="1:41" s="75" customFormat="1" ht="26.25" customHeight="1" x14ac:dyDescent="0.3">
      <c r="A4" s="97" t="s">
        <v>484</v>
      </c>
      <c r="B4" s="98"/>
      <c r="C4" s="18" t="s">
        <v>714</v>
      </c>
      <c r="D4" s="19" t="s">
        <v>46</v>
      </c>
      <c r="E4" s="104" t="s">
        <v>717</v>
      </c>
      <c r="F4" s="105"/>
      <c r="G4" s="19" t="s">
        <v>46</v>
      </c>
      <c r="Z4" s="20"/>
      <c r="AD4" s="21"/>
      <c r="AE4" s="22"/>
      <c r="AG4" s="67"/>
      <c r="AH4" s="67"/>
      <c r="AI4" s="11"/>
      <c r="AJ4" s="11"/>
      <c r="AK4" s="11"/>
      <c r="AL4" s="11"/>
      <c r="AM4" s="11"/>
      <c r="AN4" s="11"/>
      <c r="AO4" s="11"/>
    </row>
    <row r="5" spans="1:41" s="75" customFormat="1" ht="27" customHeight="1" x14ac:dyDescent="0.3">
      <c r="A5" s="99"/>
      <c r="B5" s="100"/>
      <c r="C5" s="86" t="s">
        <v>715</v>
      </c>
      <c r="D5" s="19" t="s">
        <v>46</v>
      </c>
      <c r="E5" s="112" t="s">
        <v>716</v>
      </c>
      <c r="F5" s="113"/>
      <c r="G5" s="19" t="s">
        <v>46</v>
      </c>
      <c r="V5" s="66"/>
      <c r="W5" s="20"/>
      <c r="X5" s="23"/>
      <c r="Y5" s="23"/>
      <c r="Z5" s="20"/>
      <c r="AD5" s="21"/>
      <c r="AE5" s="22"/>
      <c r="AG5" s="67"/>
      <c r="AH5" s="67"/>
      <c r="AI5" s="11"/>
      <c r="AJ5" s="11"/>
      <c r="AK5" s="11"/>
      <c r="AL5" s="11"/>
      <c r="AM5" s="11"/>
      <c r="AN5" s="11"/>
      <c r="AO5" s="11"/>
    </row>
    <row r="6" spans="1:41" s="75" customFormat="1" ht="15.9" customHeight="1" x14ac:dyDescent="0.3">
      <c r="A6" s="102" t="s">
        <v>7</v>
      </c>
      <c r="B6" s="97"/>
      <c r="C6" s="103"/>
      <c r="D6" s="24" t="s">
        <v>40</v>
      </c>
      <c r="E6" s="24" t="s">
        <v>8</v>
      </c>
      <c r="F6" s="24" t="s">
        <v>800</v>
      </c>
      <c r="G6" s="91" t="s">
        <v>784</v>
      </c>
      <c r="H6" s="92"/>
      <c r="I6" s="92"/>
      <c r="J6" s="92"/>
      <c r="K6" s="92"/>
      <c r="L6" s="92"/>
      <c r="M6" s="92"/>
      <c r="N6" s="92"/>
      <c r="O6" s="92"/>
      <c r="P6" s="93"/>
      <c r="AI6" s="6"/>
      <c r="AJ6" s="6"/>
      <c r="AK6" s="6"/>
      <c r="AL6" s="6"/>
      <c r="AM6" s="6"/>
      <c r="AN6" s="6"/>
      <c r="AO6" s="6"/>
    </row>
    <row r="7" spans="1:41" s="25" customFormat="1" ht="30" customHeight="1" x14ac:dyDescent="0.3">
      <c r="A7" s="106" t="s">
        <v>9</v>
      </c>
      <c r="B7" s="107"/>
      <c r="C7" s="107"/>
      <c r="D7" s="107"/>
      <c r="E7" s="107"/>
      <c r="F7" s="107"/>
      <c r="G7" s="107"/>
      <c r="H7" s="107"/>
      <c r="I7" s="107"/>
      <c r="J7" s="107"/>
      <c r="K7" s="107"/>
      <c r="L7" s="107"/>
      <c r="M7" s="107"/>
      <c r="N7" s="107"/>
      <c r="O7" s="107"/>
      <c r="P7" s="107"/>
      <c r="Q7" s="107"/>
      <c r="R7" s="108"/>
      <c r="S7" s="109" t="s">
        <v>456</v>
      </c>
      <c r="T7" s="110"/>
      <c r="U7" s="110"/>
      <c r="V7" s="110"/>
      <c r="W7" s="110"/>
      <c r="X7" s="110"/>
      <c r="Y7" s="111"/>
      <c r="Z7" s="94" t="s">
        <v>10</v>
      </c>
      <c r="AA7" s="94"/>
      <c r="AB7" s="94" t="s">
        <v>11</v>
      </c>
      <c r="AC7" s="94"/>
      <c r="AD7" s="94"/>
      <c r="AE7" s="94" t="s">
        <v>491</v>
      </c>
      <c r="AF7" s="95"/>
      <c r="AG7" s="95"/>
      <c r="AH7" s="96"/>
      <c r="AI7" s="94" t="s">
        <v>12</v>
      </c>
      <c r="AJ7" s="101"/>
      <c r="AK7" s="101"/>
      <c r="AL7" s="101"/>
      <c r="AM7" s="101"/>
      <c r="AN7" s="101"/>
      <c r="AO7" s="77" t="s">
        <v>502</v>
      </c>
    </row>
    <row r="8" spans="1:41" s="25" customFormat="1" ht="78.599999999999994" customHeight="1" x14ac:dyDescent="0.3">
      <c r="A8" s="124" t="s">
        <v>13</v>
      </c>
      <c r="B8" s="124" t="s">
        <v>14</v>
      </c>
      <c r="C8" s="124" t="s">
        <v>15</v>
      </c>
      <c r="D8" s="124" t="s">
        <v>492</v>
      </c>
      <c r="E8" s="124" t="s">
        <v>493</v>
      </c>
      <c r="F8" s="124" t="s">
        <v>242</v>
      </c>
      <c r="G8" s="124" t="s">
        <v>712</v>
      </c>
      <c r="H8" s="124" t="s">
        <v>243</v>
      </c>
      <c r="I8" s="124" t="s">
        <v>249</v>
      </c>
      <c r="J8" s="124" t="s">
        <v>244</v>
      </c>
      <c r="K8" s="124" t="s">
        <v>245</v>
      </c>
      <c r="L8" s="124" t="s">
        <v>246</v>
      </c>
      <c r="M8" s="124" t="s">
        <v>713</v>
      </c>
      <c r="N8" s="124" t="s">
        <v>480</v>
      </c>
      <c r="O8" s="124" t="s">
        <v>16</v>
      </c>
      <c r="P8" s="124" t="s">
        <v>239</v>
      </c>
      <c r="Q8" s="124" t="s">
        <v>462</v>
      </c>
      <c r="R8" s="124" t="s">
        <v>461</v>
      </c>
      <c r="S8" s="124" t="s">
        <v>402</v>
      </c>
      <c r="T8" s="124" t="s">
        <v>17</v>
      </c>
      <c r="U8" s="124" t="s">
        <v>240</v>
      </c>
      <c r="V8" s="124" t="s">
        <v>241</v>
      </c>
      <c r="W8" s="124" t="s">
        <v>18</v>
      </c>
      <c r="X8" s="124" t="s">
        <v>19</v>
      </c>
      <c r="Y8" s="124" t="s">
        <v>256</v>
      </c>
      <c r="Z8" s="124" t="s">
        <v>20</v>
      </c>
      <c r="AA8" s="124" t="s">
        <v>21</v>
      </c>
      <c r="AB8" s="124" t="s">
        <v>22</v>
      </c>
      <c r="AC8" s="124" t="s">
        <v>23</v>
      </c>
      <c r="AD8" s="124" t="s">
        <v>24</v>
      </c>
      <c r="AE8" s="124" t="s">
        <v>25</v>
      </c>
      <c r="AF8" s="124" t="s">
        <v>26</v>
      </c>
      <c r="AG8" s="124" t="s">
        <v>27</v>
      </c>
      <c r="AH8" s="124" t="s">
        <v>28</v>
      </c>
      <c r="AI8" s="124" t="s">
        <v>248</v>
      </c>
      <c r="AJ8" s="124" t="s">
        <v>255</v>
      </c>
      <c r="AK8" s="124" t="s">
        <v>505</v>
      </c>
      <c r="AL8" s="124" t="s">
        <v>490</v>
      </c>
      <c r="AM8" s="124" t="s">
        <v>254</v>
      </c>
      <c r="AN8" s="26" t="s">
        <v>247</v>
      </c>
      <c r="AO8" s="78" t="s">
        <v>501</v>
      </c>
    </row>
    <row r="9" spans="1:41" ht="15.75" customHeight="1" x14ac:dyDescent="0.3">
      <c r="A9" s="138" t="s">
        <v>793</v>
      </c>
      <c r="B9" s="125" t="s">
        <v>442</v>
      </c>
      <c r="C9" s="125" t="s">
        <v>790</v>
      </c>
      <c r="D9" s="125" t="s">
        <v>794</v>
      </c>
      <c r="E9" s="125" t="s">
        <v>795</v>
      </c>
      <c r="F9" s="126" t="s">
        <v>41</v>
      </c>
      <c r="G9" s="126" t="s">
        <v>41</v>
      </c>
      <c r="H9" s="126" t="s">
        <v>41</v>
      </c>
      <c r="I9" s="126" t="s">
        <v>41</v>
      </c>
      <c r="J9" s="126" t="s">
        <v>41</v>
      </c>
      <c r="K9" s="126" t="s">
        <v>41</v>
      </c>
      <c r="L9" s="126" t="s">
        <v>41</v>
      </c>
      <c r="M9" s="126" t="s">
        <v>41</v>
      </c>
      <c r="N9" s="126" t="s">
        <v>41</v>
      </c>
      <c r="O9" s="125" t="s">
        <v>43</v>
      </c>
      <c r="P9" s="125" t="s">
        <v>250</v>
      </c>
      <c r="Q9" s="125" t="s">
        <v>464</v>
      </c>
      <c r="R9" s="125" t="s">
        <v>46</v>
      </c>
      <c r="S9" s="127" t="s">
        <v>138</v>
      </c>
      <c r="T9" s="125">
        <v>40.5</v>
      </c>
      <c r="U9" s="125">
        <v>132</v>
      </c>
      <c r="V9" s="125" t="s">
        <v>804</v>
      </c>
      <c r="W9" s="125">
        <v>0.51</v>
      </c>
      <c r="X9" s="125">
        <v>15</v>
      </c>
      <c r="Y9" s="128" t="s">
        <v>791</v>
      </c>
      <c r="Z9" s="125" t="s">
        <v>46</v>
      </c>
      <c r="AA9" s="125" t="s">
        <v>46</v>
      </c>
      <c r="AB9" s="126">
        <v>54</v>
      </c>
      <c r="AC9" s="126">
        <v>1</v>
      </c>
      <c r="AD9" s="125"/>
      <c r="AE9" s="125"/>
      <c r="AF9" s="125"/>
      <c r="AG9" s="125"/>
      <c r="AH9" s="125"/>
      <c r="AI9" s="125" t="s">
        <v>41</v>
      </c>
      <c r="AJ9" s="125"/>
      <c r="AK9" s="125">
        <v>0</v>
      </c>
      <c r="AL9" s="125" t="s">
        <v>46</v>
      </c>
      <c r="AM9" s="129">
        <v>0</v>
      </c>
      <c r="AN9" t="s">
        <v>46</v>
      </c>
      <c r="AO9" s="123" t="s">
        <v>801</v>
      </c>
    </row>
    <row r="10" spans="1:41" ht="15.75" customHeight="1" x14ac:dyDescent="0.3">
      <c r="A10" s="139"/>
      <c r="B10" s="130"/>
      <c r="C10" s="130"/>
      <c r="D10" s="130"/>
      <c r="E10" s="130"/>
      <c r="F10" s="130"/>
      <c r="G10" s="130"/>
      <c r="H10" s="130"/>
      <c r="I10" s="130"/>
      <c r="J10" s="130"/>
      <c r="K10" s="130"/>
      <c r="L10" s="130"/>
      <c r="M10" s="130"/>
      <c r="N10" s="130"/>
      <c r="O10" s="130"/>
      <c r="P10" s="130"/>
      <c r="Q10" s="130"/>
      <c r="R10" s="130"/>
      <c r="S10" s="131" t="s">
        <v>38</v>
      </c>
      <c r="T10" s="130">
        <v>40.5</v>
      </c>
      <c r="U10" s="130">
        <v>132</v>
      </c>
      <c r="V10" s="130" t="s">
        <v>805</v>
      </c>
      <c r="W10" s="130">
        <v>0.51</v>
      </c>
      <c r="X10" s="130">
        <v>15</v>
      </c>
      <c r="Y10" s="131" t="s">
        <v>791</v>
      </c>
      <c r="Z10" s="130"/>
      <c r="AA10" s="130"/>
      <c r="AB10" s="130"/>
      <c r="AC10" s="130"/>
      <c r="AD10" s="130"/>
      <c r="AE10" s="130"/>
      <c r="AF10" s="130"/>
      <c r="AG10" s="130"/>
      <c r="AH10" s="130"/>
      <c r="AI10" s="130"/>
      <c r="AJ10" s="130"/>
      <c r="AK10" s="130"/>
      <c r="AL10" s="130"/>
      <c r="AM10" s="132"/>
    </row>
    <row r="11" spans="1:41" ht="15.75" customHeight="1" x14ac:dyDescent="0.3">
      <c r="A11" s="139"/>
      <c r="B11" s="130"/>
      <c r="C11" s="130"/>
      <c r="D11" s="130"/>
      <c r="E11" s="130"/>
      <c r="F11" s="130"/>
      <c r="G11" s="130"/>
      <c r="H11" s="130"/>
      <c r="I11" s="130"/>
      <c r="J11" s="130"/>
      <c r="K11" s="130"/>
      <c r="L11" s="130"/>
      <c r="M11" s="130"/>
      <c r="N11" s="130"/>
      <c r="O11" s="130"/>
      <c r="P11" s="130"/>
      <c r="Q11" s="130"/>
      <c r="R11" s="130"/>
      <c r="S11" s="131" t="s">
        <v>59</v>
      </c>
      <c r="T11" s="130">
        <v>40.5</v>
      </c>
      <c r="U11" s="130">
        <v>132</v>
      </c>
      <c r="V11" s="130" t="s">
        <v>805</v>
      </c>
      <c r="W11" s="130">
        <v>0.51</v>
      </c>
      <c r="X11" s="130">
        <v>15</v>
      </c>
      <c r="Y11" s="131" t="s">
        <v>791</v>
      </c>
      <c r="Z11" s="130"/>
      <c r="AA11" s="130"/>
      <c r="AB11" s="130"/>
      <c r="AC11" s="130"/>
      <c r="AD11" s="130"/>
      <c r="AE11" s="130"/>
      <c r="AF11" s="130"/>
      <c r="AG11" s="130"/>
      <c r="AH11" s="130"/>
      <c r="AI11" s="130"/>
      <c r="AJ11" s="130"/>
      <c r="AK11" s="130"/>
      <c r="AL11" s="130"/>
      <c r="AM11" s="132"/>
    </row>
    <row r="12" spans="1:41" ht="15.75" customHeight="1" x14ac:dyDescent="0.3">
      <c r="A12" s="139"/>
      <c r="B12" s="130"/>
      <c r="C12" s="130"/>
      <c r="D12" s="130"/>
      <c r="E12" s="130"/>
      <c r="F12" s="130"/>
      <c r="G12" s="130"/>
      <c r="H12" s="130"/>
      <c r="I12" s="130"/>
      <c r="J12" s="130"/>
      <c r="K12" s="130"/>
      <c r="L12" s="130"/>
      <c r="M12" s="130"/>
      <c r="N12" s="130"/>
      <c r="O12" s="130"/>
      <c r="P12" s="130"/>
      <c r="Q12" s="130"/>
      <c r="R12" s="130"/>
      <c r="S12" s="131" t="s">
        <v>59</v>
      </c>
      <c r="T12" s="130">
        <v>21</v>
      </c>
      <c r="U12" s="130">
        <v>-4</v>
      </c>
      <c r="V12" s="130" t="s">
        <v>805</v>
      </c>
      <c r="W12" s="133">
        <v>0.21</v>
      </c>
      <c r="X12" s="130">
        <v>15</v>
      </c>
      <c r="Y12" s="131" t="s">
        <v>797</v>
      </c>
      <c r="Z12" s="130"/>
      <c r="AA12" s="130"/>
      <c r="AB12" s="130"/>
      <c r="AC12" s="130"/>
      <c r="AD12" s="130"/>
      <c r="AE12" s="130"/>
      <c r="AF12" s="130"/>
      <c r="AG12" s="130"/>
      <c r="AH12" s="130"/>
      <c r="AI12" s="130"/>
      <c r="AJ12" s="130"/>
      <c r="AK12" s="130"/>
      <c r="AL12" s="130"/>
      <c r="AM12" s="132"/>
    </row>
    <row r="13" spans="1:41" ht="15.75" customHeight="1" x14ac:dyDescent="0.3">
      <c r="A13" s="140"/>
      <c r="B13" s="134"/>
      <c r="C13" s="134"/>
      <c r="D13" s="134"/>
      <c r="E13" s="134"/>
      <c r="F13" s="134"/>
      <c r="G13" s="134"/>
      <c r="H13" s="134"/>
      <c r="I13" s="134"/>
      <c r="J13" s="134"/>
      <c r="K13" s="134"/>
      <c r="L13" s="134"/>
      <c r="M13" s="134"/>
      <c r="N13" s="134"/>
      <c r="O13" s="134"/>
      <c r="P13" s="134"/>
      <c r="Q13" s="134"/>
      <c r="R13" s="134"/>
      <c r="S13" s="135" t="s">
        <v>38</v>
      </c>
      <c r="T13" s="134">
        <v>40.299999999999997</v>
      </c>
      <c r="U13" s="134">
        <v>338</v>
      </c>
      <c r="V13" s="134" t="s">
        <v>805</v>
      </c>
      <c r="W13" s="136">
        <v>0.41000000000000003</v>
      </c>
      <c r="X13" s="134">
        <v>15</v>
      </c>
      <c r="Y13" s="135" t="s">
        <v>796</v>
      </c>
      <c r="Z13" s="134"/>
      <c r="AA13" s="134"/>
      <c r="AB13" s="134"/>
      <c r="AC13" s="134"/>
      <c r="AD13" s="134"/>
      <c r="AE13" s="134"/>
      <c r="AF13" s="134"/>
      <c r="AG13" s="134"/>
      <c r="AH13" s="134"/>
      <c r="AI13" s="134"/>
      <c r="AJ13" s="134"/>
      <c r="AK13" s="134"/>
      <c r="AL13" s="134"/>
      <c r="AM13" s="137"/>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B6D307BA-FD2D-4B60-8E65-60DB1D1A9849}">
      <formula1>$G$8:$G$8</formula1>
    </dataValidation>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06B8A415-CD1C-4A9A-A4BC-9F3384D79735}">
      <formula1>#REF!</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61F07064-8A6F-44C6-A8DE-52AB9FCE0814}">
          <x14:formula1>
            <xm:f>Bases!$G$2:$G$10</xm:f>
          </x14:formula1>
          <xm:sqref>D6</xm:sqref>
        </x14:dataValidation>
        <x14:dataValidation type="list" allowBlank="1" showInputMessage="1" showErrorMessage="1" xr:uid="{C3976843-EB94-489D-AE05-1A764AAD58A6}">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4F91E5AA-1CBC-4323-BE22-0EB4F80D737D}">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08BEAAFA-3D6F-4150-B4FA-314C83B05C63}">
          <x14:formula1>
            <xm:f>Bases!$G$11:$G$13</xm:f>
          </x14:formula1>
          <xm:sqref>E6</xm:sqref>
        </x14:dataValidation>
        <x14:dataValidation type="list" allowBlank="1" showInputMessage="1" showErrorMessage="1" xr:uid="{38EBD81D-7AD5-4EC9-B8BF-50DE7C929297}">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39E316-DAC4-40A6-AC07-7DDB84AB75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2022-03-02T11:42:55Z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