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8_{67807148-BD08-48E9-9A3F-2250FCD692F3}" xr6:coauthVersionLast="47" xr6:coauthVersionMax="47" xr10:uidLastSave="{00000000-0000-0000-0000-000000000000}"/>
  <bookViews>
    <workbookView xWindow="34350" yWindow="3120" windowWidth="23250" windowHeight="1248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D794F8C8-9C22-4B80-9D48-BBFE6708CA9F}">
      <text>
        <r>
          <rPr>
            <b/>
            <sz val="9"/>
            <color indexed="81"/>
            <rFont val="Tahoma"/>
            <family val="2"/>
          </rPr>
          <t>Le réseau à déployer doit être choisi avec le logiciel CAPFT. Ne pas rempir les cases avant inportation du tableau dans le logiciel</t>
        </r>
      </text>
    </comment>
    <comment ref="Z7" authorId="0" shapeId="0" xr:uid="{74AA2C1A-2971-4CD5-9A6D-189BDCB47D96}">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4744E5BC-C3F8-44A5-95A3-B21F8272A775}">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D73BBCAC-7162-49E0-AB25-BD8A161B44A9}">
      <text>
        <r>
          <rPr>
            <b/>
            <sz val="9"/>
            <color indexed="81"/>
            <rFont val="Tahoma"/>
            <family val="2"/>
          </rPr>
          <t>Code GESPOT voir annexe D11 ou Bases</t>
        </r>
        <r>
          <rPr>
            <sz val="9"/>
            <color indexed="81"/>
            <rFont val="Tahoma"/>
            <family val="2"/>
          </rPr>
          <t xml:space="preserve">
</t>
        </r>
      </text>
    </comment>
    <comment ref="I8" authorId="1" shapeId="0" xr:uid="{FBFA5D6E-E6F4-402F-9FA7-67274D6E356D}">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D0806259-F80A-46AD-B52D-75DC8930677E}">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5D3AE263-5447-4A4B-90AD-03EA0FDFBF4F}">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73252F2B-BAE1-4351-B71A-090C64ED8112}">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D6622D57-B931-4B38-B1A8-B3F89163E19A}">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2E9BD800-DA35-4564-A357-AB60206F1A8D}">
      <text>
        <r>
          <rPr>
            <b/>
            <sz val="9"/>
            <color indexed="81"/>
            <rFont val="Tahoma"/>
            <family val="2"/>
          </rPr>
          <t>Mettre une valeur (m)</t>
        </r>
        <r>
          <rPr>
            <sz val="9"/>
            <color indexed="81"/>
            <rFont val="Tahoma"/>
            <family val="2"/>
          </rPr>
          <t xml:space="preserve">
</t>
        </r>
      </text>
    </comment>
    <comment ref="U8" authorId="0" shapeId="0" xr:uid="{D66542AA-DBC3-481A-9A86-AE19ABD02DA8}">
      <text>
        <r>
          <rPr>
            <b/>
            <sz val="9"/>
            <color indexed="81"/>
            <rFont val="Tahoma"/>
            <family val="2"/>
          </rPr>
          <t>Mettre une valeur en grade</t>
        </r>
        <r>
          <rPr>
            <sz val="9"/>
            <color indexed="81"/>
            <rFont val="Tahoma"/>
            <family val="2"/>
          </rPr>
          <t xml:space="preserve">
</t>
        </r>
      </text>
    </comment>
    <comment ref="V8" authorId="0" shapeId="0" xr:uid="{9CD4E180-9867-4237-AE7B-3AA1741ED587}">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6B598756-4908-4FAA-94ED-611C340062E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C8AA6883-E0A4-42B7-B728-551E578DBD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38CDABA8-8D98-48B9-8040-14E893FA0208}">
      <text>
        <r>
          <rPr>
            <b/>
            <sz val="9"/>
            <color indexed="81"/>
            <rFont val="Tahoma"/>
            <family val="2"/>
          </rPr>
          <t>Le forfait optique doit être "Oui" si déploiement FTTx</t>
        </r>
        <r>
          <rPr>
            <sz val="9"/>
            <color indexed="81"/>
            <rFont val="Tahoma"/>
            <family val="2"/>
          </rPr>
          <t xml:space="preserve">
</t>
        </r>
      </text>
    </comment>
    <comment ref="AL8" authorId="0" shapeId="0" xr:uid="{4525416D-5E92-4242-91AE-8D77D3AB6CAC}">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B33369C6-171B-4993-93AA-B2AE464D9517}">
      <text>
        <r>
          <rPr>
            <b/>
            <sz val="9"/>
            <color indexed="81"/>
            <rFont val="Tahoma"/>
            <family val="2"/>
          </rPr>
          <t>Distance (m)  à mettre avec la transition souterraine la plus proche</t>
        </r>
      </text>
    </comment>
    <comment ref="AO8" authorId="0" shapeId="0" xr:uid="{3B213DE6-8319-4A38-AC7D-DC987EC2343F}">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<sst xmlns="http://schemas.openxmlformats.org/spreadsheetml/2006/main" count="1104" uniqueCount="808">
  <si>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</si>
  <si>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</si>
  <si>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</si>
  <si>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</si>
  <si>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</si>
  <si>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</si>
  <si>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</si>
  <si>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</si>
  <si>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</si>
  <si>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</si>
  <si>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</si>
  <si>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</si>
  <si>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</si>
  <si>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</si>
  <si>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</si>
  <si>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</si>
  <si>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</si>
  <si>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</si>
  <si>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</si>
  <si>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</si>
  <si>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</si>
  <si>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</si>
  <si>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</si>
  <si>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</si>
  <si>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</si>
  <si>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</si>
  <si>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</si>
  <si>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</si>
  <si>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</si>
  <si>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</si>
  <si>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</si>
  <si>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</si>
  <si>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</si>
  <si>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</si>
  <si>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</si>
  <si>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</si>
  <si>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</si>
  <si>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</si>
  <si>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</si>
  <si>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</si>
  <si>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</si>
  <si>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</si>
  <si>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</si>
  <si>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</si>
  <si>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</si>
  <si>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</si>
  <si>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</si>
  <si>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</si>
  <si>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</si>
  <si>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</si>
  <si>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</si>
  <si>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</si>
  <si>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</si>
  <si>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</si>
  <si>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</si>
  <si>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</si>
  <si>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</si>
  <si>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</si>
  <si>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</si>
  <si>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</si>
  <si>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</si>
  <si>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</si>
  <si>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</si>
  <si>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</si>
  <si>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</si>
  <si>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</si>
  <si>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</si>
  <si>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</si>
  <si>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</si>
  <si>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</si>
  <si>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</si>
  <si>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</si>
  <si>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</si>
  <si>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</si>
  <si>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</si>
  <si>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</si>
  <si>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</si>
  <si>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</si>
  <si>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</si>
  <si>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</si>
  <si>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</si>
  <si>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</si>
  <si>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</si>
  <si>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</si>
  <si>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</si>
  <si>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</si>
  <si>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</si>
  <si>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</si>
  <si>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</si>
  <si>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</si>
  <si>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</si>
  <si>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</si>
  <si>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</si>
  <si>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</si>
  <si>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</si>
  <si>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</si>
  <si>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</si>
  <si>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</si>
  <si>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</si>
  <si>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</si>
  <si>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</si>
  <si>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</si>
  <si>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</si>
  <si>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</si>
  <si>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</si>
  <si>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</si>
  <si>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</si>
  <si>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</si>
  <si>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</si>
  <si>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</si>
  <si>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</si>
  <si>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</si>
  <si>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</si>
  <si>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</si>
  <si>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</si>
  <si>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</si>
  <si>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</si>
  <si>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</si>
  <si>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</si>
  <si>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</si>
  <si>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</si>
  <si>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</si>
  <si>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</si>
  <si>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</si>
  <si>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</si>
  <si>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</si>
  <si>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</si>
  <si>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</si>
  <si>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</si>
  <si>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</si>
  <si>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</si>
  <si>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</si>
  <si>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</si>
  <si>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</si>
  <si>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</si>
  <si>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</si>
  <si>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</si>
  <si>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</si>
  <si>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</si>
  <si>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</si>
  <si>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</si>
  <si>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</si>
  <si>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</si>
  <si>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</si>
  <si>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</si>
  <si>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</si>
  <si>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</si>
  <si>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</si>
  <si>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</si>
  <si>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</si>
  <si>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</si>
  <si>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</si>
  <si>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</si>
  <si>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</si>
  <si>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</si>
  <si>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</si>
  <si>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</si>
  <si>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</si>
  <si>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</si>
  <si>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</si>
  <si>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</si>
  <si>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</si>
  <si>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</si>
  <si>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</si>
  <si>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</si>
  <si>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</si>
  <si>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</si>
  <si>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</si>
  <si>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</si>
  <si>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</si>
  <si>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</si>
  <si>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</si>
  <si>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</si>
  <si>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</si>
  <si>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</si>
  <si>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</si>
  <si>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</si>
  <si>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</si>
  <si>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</si>
  <si>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</si>
  <si>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</si>
  <si>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</si>
  <si>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</si>
  <si>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</si>
  <si>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</si>
  <si>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</si>
  <si>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</si>
  <si>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</si>
  <si>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</si>
  <si>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</si>
  <si>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</si>
  <si>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</si>
  <si>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</si>
  <si>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</si>
  <si>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</si>
  <si>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</si>
  <si>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</si>
  <si>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</si>
  <si>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</si>
  <si>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</si>
  <si>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</si>
  <si>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</si>
  <si>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</si>
  <si>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</si>
  <si>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</si>
  <si>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</si>
  <si>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</si>
  <si>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</si>
  <si>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</si>
  <si>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</si>
  <si>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</si>
  <si>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</si>
  <si>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</si>
  <si>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</si>
  <si>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</si>
  <si>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</si>
  <si>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</si>
  <si>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</si>
  <si>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</si>
  <si>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</si>
  <si>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</si>
  <si>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</si>
  <si>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</si>
  <si>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</si>
  <si>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</si>
  <si>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</si>
  <si>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</si>
  <si>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</si>
  <si>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</si>
  <si>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</si>
  <si>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</si>
  <si>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</si>
  <si>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</si>
  <si>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</si>
  <si>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</si>
  <si>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</si>
  <si>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</si>
  <si>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</si>
  <si>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</si>
  <si>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</si>
  <si>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</si>
  <si>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</si>
  <si>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</si>
  <si>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</si>
  <si>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</si>
  <si>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</si>
  <si>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</si>
  <si>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</si>
  <si>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</si>
  <si>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</si>
  <si>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</si>
  <si>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</si>
  <si>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</si>
  <si>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</si>
  <si>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</si>
  <si>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</si>
  <si>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</si>
  <si>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</si>
  <si>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</si>
  <si>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</si>
  <si>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</si>
  <si>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</si>
  <si>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</si>
  <si>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</si>
  <si>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</si>
  <si>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</si>
  <si>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</si>
  <si>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</si>
  <si>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</si>
  <si>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</si>
  <si>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</si>
  <si>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</si>
  <si>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</si>
  <si>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</si>
  <si>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</si>
  <si>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</si>
  <si>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</si>
  <si>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</si>
  <si>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</si>
  <si>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</si>
  <si>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</si>
  <si>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</si>
  <si>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</si>
  <si>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</si>
  <si>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</si>
  <si>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</si>
  <si>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</si>
  <si>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</si>
  <si>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</si>
  <si>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</si>
  <si>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</si>
  <si>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</si>
  <si>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</si>
  <si>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</si>
  <si>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</si>
  <si>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</si>
  <si>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</si>
  <si>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</si>
  <si>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</si>
  <si>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</si>
  <si>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</si>
  <si>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</si>
  <si>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</si>
  <si>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</si>
  <si>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</si>
  <si>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</si>
  <si>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</si>
  <si>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</si>
  <si>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</si>
  <si>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</si>
  <si>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</si>
  <si>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</si>
  <si>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</si>
  <si>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</si>
  <si>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</si>
  <si>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</si>
  <si>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</si>
  <si>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</si>
  <si>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</si>
  <si>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</si>
  <si>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</si>
  <si>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</si>
  <si>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</si>
  <si>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</si>
  <si>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</si>
  <si>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</si>
  <si>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</si>
  <si>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</si>
  <si>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</si>
  <si>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</si>
  <si>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</si>
  <si>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</si>
  <si>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</si>
  <si>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</si>
  <si>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</si>
  <si>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</si>
  <si>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</si>
  <si>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</si>
  <si>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</si>
  <si>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</si>
  <si>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</si>
  <si>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</si>
  <si>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</si>
  <si>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</si>
  <si>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</si>
  <si>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</si>
  <si>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</si>
  <si>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</si>
  <si>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</si>
  <si>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</si>
  <si>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</si>
  <si>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</si>
  <si>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</si>
  <si>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</si>
  <si>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</si>
  <si>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</si>
  <si>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</si>
  <si>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</si>
  <si>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</si>
  <si>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</si>
  <si>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</si>
  <si>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</si>
  <si>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</si>
  <si>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</si>
  <si>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</si>
  <si>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</si>
  <si>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</si>
  <si>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</si>
  <si>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</si>
  <si>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</si>
  <si>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</si>
  <si>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</si>
  <si>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</si>
  <si>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</si>
  <si>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</si>
  <si>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</si>
  <si>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</si>
  <si>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</si>
  <si>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</si>
  <si>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</si>
  <si>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</si>
  <si>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</si>
  <si>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</si>
  <si>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</si>
  <si>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</si>
  <si>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</si>
  <si>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</si>
  <si>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</si>
  <si>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</si>
  <si>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</si>
  <si>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</si>
  <si>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</si>
  <si>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</si>
  <si>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</si>
  <si>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</si>
  <si>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</si>
  <si>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</si>
  <si>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</si>
  <si>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</si>
  <si>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</si>
  <si>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</si>
  <si>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</si>
  <si>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</si>
  <si>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</si>
  <si>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</si>
  <si>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</si>
  <si>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</si>
  <si>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</si>
  <si>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</si>
  <si>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</si>
  <si>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</si>
  <si>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</si>
  <si>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</si>
  <si>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</si>
  <si>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</si>
  <si>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</si>
  <si>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</si>
  <si>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</si>
  <si>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</si>
  <si>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</si>
  <si>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</si>
  <si>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</si>
  <si>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</si>
  <si>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</si>
  <si>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</si>
  <si>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</si>
  <si>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</si>
  <si>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</si>
  <si>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</si>
  <si>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</si>
  <si>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</si>
  <si>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</si>
  <si>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</si>
  <si>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</si>
  <si>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</si>
  <si>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</si>
  <si>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</si>
  <si>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</si>
  <si>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</si>
  <si>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</si>
  <si>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</si>
  <si>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</si>
  <si>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</si>
  <si>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</si>
  <si>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</si>
  <si>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</si>
  <si>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</si>
  <si>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</si>
  <si>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</si>
  <si>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</si>
  <si>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</si>
  <si>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</si>
  <si>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</si>
  <si>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</si>
  <si>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</si>
  <si>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</si>
  <si>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</si>
  <si>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</si>
  <si>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</si>
  <si>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</si>
  <si>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</si>
  <si>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</si>
  <si>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</si>
  <si>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</si>
  <si>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</si>
  <si>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</si>
  <si>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</si>
  <si>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</si>
  <si>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</si>
  <si>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</si>
  <si>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</si>
  <si>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</si>
  <si>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</si>
  <si>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</si>
  <si>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</si>
  <si>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</si>
  <si>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</si>
  <si>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</si>
  <si>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</si>
  <si>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</si>
  <si>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</si>
  <si>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</si>
  <si>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</si>
  <si>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</si>
  <si>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</si>
  <si>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</si>
  <si>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</si>
  <si>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</si>
  <si>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</si>
  <si>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</si>
  <si>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</si>
  <si>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</si>
  <si>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</si>
  <si>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</si>
  <si>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</si>
  <si>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</si>
  <si>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</si>
  <si>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</si>
  <si>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</si>
  <si>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</si>
  <si>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</si>
  <si>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</si>
  <si>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</si>
  <si>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</si>
  <si>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</si>
  <si>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</si>
  <si>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</si>
  <si>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</si>
  <si>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</si>
  <si>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</si>
  <si>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</si>
  <si>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</si>
  <si>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</si>
  <si>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</si>
  <si>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</si>
  <si>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</si>
  <si>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</si>
  <si>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</si>
  <si>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</si>
  <si>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</si>
  <si>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</si>
  <si>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</si>
  <si>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</si>
  <si>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</si>
  <si>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</si>
  <si>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</si>
  <si>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</si>
  <si>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</si>
  <si>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</si>
  <si>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</si>
  <si>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</si>
  <si>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</si>
  <si>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</si>
  <si>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</si>
  <si>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</si>
  <si>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</si>
  <si>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</si>
  <si>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</si>
  <si>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</si>
  <si>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</si>
  <si>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</si>
  <si>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</si>
  <si>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</si>
  <si>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</si>
  <si>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</si>
  <si>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</si>
  <si>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</si>
  <si>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</si>
  <si>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</si>
  <si>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</si>
  <si>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</si>
  <si>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</si>
  <si>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</si>
  <si>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</si>
  <si>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</si>
  <si>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</si>
  <si>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</si>
  <si>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</si>
  <si>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</si>
  <si>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</si>
  <si>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</si>
  <si>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</si>
  <si>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</si>
  <si>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</si>
  <si>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</si>
  <si>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</si>
  <si>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</si>
  <si>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</si>
  <si>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</si>
  <si>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</si>
  <si>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</si>
  <si>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</si>
  <si>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</si>
  <si>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</si>
  <si>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</si>
  <si>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</si>
  <si>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</si>
  <si>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</si>
  <si>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</si>
  <si>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</si>
  <si>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</si>
  <si>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</si>
  <si>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</si>
  <si>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</si>
  <si>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</si>
  <si>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</si>
  <si>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</si>
  <si>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</si>
  <si>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</si>
  <si>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</si>
  <si>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</si>
  <si>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</si>
  <si>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</si>
  <si>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</si>
  <si>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</si>
  <si>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</si>
  <si>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</si>
  <si>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</si>
  <si>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</si>
  <si>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</si>
  <si>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</si>
  <si>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</si>
  <si>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</si>
  <si>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</si>
  <si>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</si>
  <si>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</si>
  <si>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</si>
  <si>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</si>
  <si>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</si>
  <si>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</si>
  <si>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</si>
  <si>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</si>
  <si>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</si>
  <si>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</si>
  <si>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</si>
  <si>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</si>
  <si>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</si>
  <si>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</si>
  <si>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</si>
  <si>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</si>
  <si>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</si>
  <si>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</si>
  <si>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</si>
  <si>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</si>
  <si>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</si>
  <si>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</si>
  <si>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</si>
  <si>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</si>
  <si>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</si>
  <si>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</si>
  <si>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</si>
  <si>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</si>
  <si>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</si>
  <si>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</si>
  <si>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</si>
  <si>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</si>
  <si>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</si>
  <si>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</si>
  <si>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</si>
  <si>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</si>
  <si>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</si>
  <si>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</si>
  <si>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</si>
  <si>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</si>
  <si>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</si>
  <si>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</si>
  <si>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</si>
  <si>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</si>
  <si>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</si>
  <si>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</si>
  <si>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</si>
  <si>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</si>
  <si>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</si>
  <si>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</si>
  <si>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</si>
  <si>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</si>
  <si>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</si>
  <si>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</si>
  <si>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</si>
  <si>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</si>
  <si>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</si>
  <si>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</si>
  <si>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</si>
  <si>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</si>
  <si>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</si>
  <si>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</si>
  <si>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</si>
  <si>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</si>
  <si>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</si>
  <si>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</si>
  <si>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</si>
  <si>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</si>
  <si>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</si>
  <si>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</si>
  <si>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</si>
  <si>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</si>
  <si>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</si>
  <si>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</si>
  <si>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</si>
  <si>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</si>
  <si>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</si>
  <si>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</si>
  <si>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</si>
  <si>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</si>
  <si>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</si>
  <si>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</si>
  <si>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</si>
  <si>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</si>
  <si>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</si>
  <si>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</si>
  <si>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</si>
  <si>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</si>
  <si>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</si>
  <si>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</si>
  <si>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</si>
  <si>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</si>
  <si>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</si>
  <si>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</si>
  <si>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</si>
  <si>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</si>
  <si>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</si>
  <si>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</si>
  <si>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</si>
  <si>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</si>
  <si>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</si>
  <si>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</si>
  <si>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</si>
  <si>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</si>
  <si>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</si>
  <si>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</si>
  <si>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</si>
  <si>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</si>
  <si>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</si>
  <si>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</si>
  <si>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</si>
  <si>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</si>
  <si>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</si>
  <si>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</si>
  <si>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</si>
  <si>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</si>
  <si>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</si>
  <si>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</si>
  <si>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</si>
  <si>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</si>
  <si>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</si>
  <si>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</si>
  <si>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</si>
  <si>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</si>
  <si>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</si>
  <si>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</si>
  <si>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</si>
  <si>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</si>
  <si>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</si>
  <si>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</si>
  <si>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</si>
  <si>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</si>
  <si>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</si>
  <si>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</si>
  <si>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</si>
  <si>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</si>
  <si>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</si>
  <si>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</si>
  <si>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</si>
  <si>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</si>
  <si>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</si>
  <si>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</si>
  <si>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</si>
  <si>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</si>
  <si>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</si>
  <si>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</si>
  <si>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</si>
  <si>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</si>
  <si>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</si>
  <si>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</si>
  <si>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</si>
  <si>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</si>
  <si>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</si>
  <si>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</si>
  <si>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</si>
  <si>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</si>
  <si>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</si>
  <si>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</si>
  <si>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</si>
  <si>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</si>
  <si>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</si>
  <si>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</si>
  <si>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</si>
  <si>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</si>
  <si>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</si>
  <si>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</si>
  <si>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</si>
  <si>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</si>
  <si>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</si>
  <si>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</si>
  <si>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</si>
  <si>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</si>
  <si>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</si>
  <si>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</si>
  <si>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</si>
  <si>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</si>
  <si>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</si>
  <si>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</si>
  <si>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</si>
  <si>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</si>
  <si>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</si>
  <si>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</si>
  <si>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</si>
  <si>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</si>
  <si>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0419673</t>
  </si>
  <si>
    <t>00  ROUTE D3E5</t>
  </si>
  <si>
    <t>45° 3' 32.677682266803" N</t>
  </si>
  <si>
    <t>0° 23' 33.516774773592" E</t>
  </si>
  <si>
    <t>05BT889</t>
  </si>
  <si>
    <t xml:space="preserve">
</t>
  </si>
  <si>
    <t>05BT890</t>
  </si>
  <si>
    <t>24444</t>
  </si>
  <si>
    <t>ST LOUIS EN L ISLE</t>
  </si>
  <si>
    <t>FAC05</t>
  </si>
  <si>
    <t>FAC06</t>
  </si>
  <si>
    <t>3,1</t>
  </si>
  <si>
    <t>18</t>
  </si>
  <si>
    <t>200</t>
  </si>
  <si>
    <t>220</t>
  </si>
  <si>
    <t xml:space="preserve">    </t>
  </si>
  <si>
    <t xml:space="preserve">
 </t>
  </si>
  <si>
    <t>0419673_1.jpg</t>
  </si>
  <si>
    <t>0419673_2.jpg</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</si>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</sst>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8"/>
      <color rgb="FF000000"/>
      <name val="Arial"/>
    </font>
    <font>
      <sz val="11"/>
      <color rgb="FF000000"/>
      <name val="Calibri"/>
    </font>
    <font>
      <sz val="8"/>
      <name val="Calibri"/>
      <family val="2"/>
      <scheme val="minor"/>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9" fillId="0" borderId="0"/>
  </cellStyleXfs>
  <cellXfs count="139">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8" fillId="0" borderId="15" xfId="4" applyNumberFormat="1" applyFont="1" applyFill="1" applyBorder="1" applyAlignment="1">
      <alignment horizontal="left" vertical="top"/>
    </xf>
    <xf numFmtId="49" fontId="18" fillId="0" borderId="15" xfId="4" applyNumberFormat="1" applyFont="1" applyBorder="1" applyAlignment="1">
      <alignment horizontal="left" vertical="top"/>
    </xf>
    <xf numFmtId="49" fontId="18" fillId="10" borderId="15" xfId="4" applyNumberFormat="1" applyFont="1" applyFill="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5">
    <cellStyle name="Normal" xfId="0" builtinId="0"/>
    <cellStyle name="Normal 2" xfId="4" xr:uid="{5FD05F25-814F-4EFF-BB28-FF3109202781}"/>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B2F2ACA2-2205-417F-B022-4104C0756F4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0FEDCC4D-43AD-474F-A08D-8DCD090E8AA7}"/>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67"/>
  <sheetViews>
    <sheetView workbookViewId="0">
      <pane xSplit="1" topLeftCell="K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1"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1" ht="15.9" customHeight="1" x14ac:dyDescent="0.3">
      <c r="A3" s="114" t="s">
        <v>4</v>
      </c>
      <c r="B3" s="115"/>
      <c r="C3" s="83" t="s">
        <v>796</v>
      </c>
      <c r="D3" s="15" t="s">
        <v>5</v>
      </c>
      <c r="E3" s="1"/>
      <c r="F3" s="1" t="s">
        <v>6</v>
      </c>
      <c r="G3" s="84" t="s">
        <v>795</v>
      </c>
      <c r="H3" s="75"/>
      <c r="I3" s="75"/>
      <c r="J3" s="75"/>
      <c r="K3" s="75"/>
      <c r="L3" s="75"/>
      <c r="M3" s="75"/>
      <c r="N3" s="75"/>
      <c r="O3" s="75"/>
      <c r="P3" s="75"/>
      <c r="Q3" s="75"/>
      <c r="R3" s="75"/>
      <c r="S3" s="75"/>
      <c r="T3" s="75"/>
      <c r="U3" s="75"/>
      <c r="V3" s="16"/>
      <c r="W3" s="16"/>
      <c r="X3" s="4"/>
      <c r="Y3" s="4"/>
      <c r="Z3" s="16"/>
      <c r="AA3" s="17"/>
      <c r="AB3" s="9"/>
    </row>
    <row r="4" spans="1:41" ht="26.25" customHeight="1" x14ac:dyDescent="0.3">
      <c r="A4" s="97" t="s">
        <v>484</v>
      </c>
      <c r="B4" s="98"/>
      <c r="C4" s="18" t="s">
        <v>714</v>
      </c>
      <c r="D4" s="19"/>
      <c r="E4" s="104" t="s">
        <v>717</v>
      </c>
      <c r="F4" s="10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9"/>
      <c r="B5" s="100"/>
      <c r="C5" s="82" t="s">
        <v>715</v>
      </c>
      <c r="D5" s="19" t="s">
        <v>46</v>
      </c>
      <c r="E5" s="112" t="s">
        <v>716</v>
      </c>
      <c r="F5" s="11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2" t="s">
        <v>7</v>
      </c>
      <c r="B6" s="97"/>
      <c r="C6" s="103"/>
      <c r="D6" s="24" t="s">
        <v>40</v>
      </c>
      <c r="E6" s="24" t="s">
        <v>8</v>
      </c>
      <c r="F6" s="24"/>
      <c r="G6" s="91" t="s">
        <v>784</v>
      </c>
      <c r="H6" s="92"/>
      <c r="I6" s="92"/>
      <c r="J6" s="92"/>
      <c r="K6" s="92"/>
      <c r="L6" s="92"/>
      <c r="M6" s="92"/>
      <c r="N6" s="92"/>
      <c r="O6" s="92"/>
      <c r="P6" s="93"/>
      <c r="Q6" s="75"/>
      <c r="R6" s="75"/>
      <c r="S6" s="75"/>
      <c r="T6" s="75"/>
      <c r="U6" s="75"/>
      <c r="Z6" s="5"/>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9" t="s">
        <v>788</v>
      </c>
      <c r="B9" s="89" t="s">
        <v>433</v>
      </c>
      <c r="C9" s="89" t="s">
        <v>789</v>
      </c>
      <c r="D9" s="89" t="s">
        <v>790</v>
      </c>
      <c r="E9" s="89" t="s">
        <v>791</v>
      </c>
      <c r="F9" s="90" t="s">
        <v>41</v>
      </c>
      <c r="G9" s="90" t="s">
        <v>41</v>
      </c>
      <c r="H9" s="90" t="s">
        <v>41</v>
      </c>
      <c r="I9" s="90" t="s">
        <v>41</v>
      </c>
      <c r="J9" s="90" t="s">
        <v>41</v>
      </c>
      <c r="K9" s="90" t="s">
        <v>41</v>
      </c>
      <c r="L9" s="90" t="s">
        <v>41</v>
      </c>
      <c r="M9" s="90" t="s">
        <v>41</v>
      </c>
      <c r="N9" s="90" t="s">
        <v>41</v>
      </c>
      <c r="O9" s="89" t="s">
        <v>48</v>
      </c>
      <c r="P9" s="89" t="s">
        <v>252</v>
      </c>
      <c r="Q9" s="89" t="s">
        <v>465</v>
      </c>
      <c r="R9" s="89" t="s">
        <v>46</v>
      </c>
      <c r="S9" s="89" t="s">
        <v>38</v>
      </c>
      <c r="T9" s="89">
        <v>40.65</v>
      </c>
      <c r="U9" s="89">
        <v>134</v>
      </c>
      <c r="V9" s="89" t="s">
        <v>45</v>
      </c>
      <c r="W9" s="89"/>
      <c r="X9" s="89"/>
      <c r="Y9" s="89" t="s">
        <v>792</v>
      </c>
      <c r="Z9" s="89" t="s">
        <v>46</v>
      </c>
      <c r="AA9" s="89" t="s">
        <v>46</v>
      </c>
      <c r="AB9" s="89"/>
      <c r="AC9" s="89"/>
      <c r="AD9" s="89"/>
      <c r="AE9" s="89"/>
      <c r="AF9" s="89"/>
      <c r="AG9" s="89"/>
      <c r="AH9" s="89"/>
      <c r="AI9" s="89" t="s">
        <v>46</v>
      </c>
      <c r="AJ9" s="89"/>
      <c r="AK9" s="89">
        <v>0</v>
      </c>
      <c r="AL9" s="89" t="s">
        <v>487</v>
      </c>
      <c r="AM9" s="89">
        <v>99.95</v>
      </c>
      <c r="AN9" s="89" t="s">
        <v>46</v>
      </c>
      <c r="AO9" s="89" t="s">
        <v>793</v>
      </c>
    </row>
    <row r="10" spans="1:41" s="74" customFormat="1" ht="14.4" x14ac:dyDescent="0.3">
      <c r="A10" s="89"/>
      <c r="B10" s="89"/>
      <c r="C10" s="89"/>
      <c r="D10" s="89"/>
      <c r="E10" s="89"/>
      <c r="F10" s="88"/>
      <c r="G10" s="88"/>
      <c r="H10" s="88"/>
      <c r="I10" s="88"/>
      <c r="J10" s="88"/>
      <c r="K10" s="88"/>
      <c r="L10" s="88"/>
      <c r="M10" s="88"/>
      <c r="N10" s="88"/>
      <c r="O10" s="89"/>
      <c r="P10" s="89"/>
      <c r="Q10" s="89"/>
      <c r="R10" s="89"/>
      <c r="S10" s="89" t="s">
        <v>38</v>
      </c>
      <c r="T10" s="89" t="s">
        <v>799</v>
      </c>
      <c r="U10" s="89" t="s">
        <v>801</v>
      </c>
      <c r="V10" s="89" t="s">
        <v>45</v>
      </c>
      <c r="W10" s="89"/>
      <c r="X10" s="89"/>
      <c r="Y10" s="89" t="s">
        <v>797</v>
      </c>
      <c r="Z10" s="89"/>
      <c r="AA10" s="89"/>
      <c r="AB10" s="89"/>
      <c r="AC10" s="89"/>
      <c r="AD10" s="89"/>
      <c r="AE10" s="89"/>
      <c r="AF10" s="89"/>
      <c r="AG10" s="89"/>
      <c r="AH10" s="89"/>
      <c r="AI10" s="89"/>
      <c r="AJ10" s="89"/>
      <c r="AK10" s="89"/>
      <c r="AL10" s="89"/>
      <c r="AM10" s="89"/>
      <c r="AN10" s="89"/>
      <c r="AO10" s="89"/>
    </row>
    <row r="11" spans="1:41" s="74" customFormat="1" ht="14.4" x14ac:dyDescent="0.3">
      <c r="A11" s="89"/>
      <c r="B11" s="89"/>
      <c r="C11" s="89"/>
      <c r="D11" s="89"/>
      <c r="E11" s="89"/>
      <c r="F11" s="88"/>
      <c r="G11" s="88"/>
      <c r="H11" s="88"/>
      <c r="I11" s="88"/>
      <c r="J11" s="88"/>
      <c r="K11" s="88"/>
      <c r="L11" s="88"/>
      <c r="M11" s="88"/>
      <c r="N11" s="88"/>
      <c r="O11" s="89"/>
      <c r="P11" s="89"/>
      <c r="Q11" s="89"/>
      <c r="R11" s="89"/>
      <c r="S11" s="89" t="s">
        <v>38</v>
      </c>
      <c r="T11" s="89" t="s">
        <v>800</v>
      </c>
      <c r="U11" s="89" t="s">
        <v>802</v>
      </c>
      <c r="V11" s="89" t="s">
        <v>45</v>
      </c>
      <c r="W11" s="89"/>
      <c r="X11" s="89"/>
      <c r="Y11" s="89" t="s">
        <v>798</v>
      </c>
      <c r="Z11" s="89"/>
      <c r="AA11" s="89"/>
      <c r="AB11" s="89"/>
      <c r="AC11" s="89"/>
      <c r="AD11" s="89"/>
      <c r="AE11" s="89"/>
      <c r="AF11" s="89"/>
      <c r="AG11" s="89"/>
      <c r="AH11" s="89"/>
      <c r="AI11" s="89"/>
      <c r="AJ11" s="89"/>
      <c r="AK11" s="89"/>
      <c r="AL11" s="89"/>
      <c r="AM11" s="89"/>
      <c r="AN11" s="89"/>
      <c r="AO11" s="89"/>
    </row>
    <row r="12" spans="1:41" s="74" customFormat="1" ht="14.4" x14ac:dyDescent="0.3">
      <c r="A12" s="89"/>
      <c r="B12" s="89"/>
      <c r="C12" s="89"/>
      <c r="D12" s="89"/>
      <c r="E12" s="89"/>
      <c r="F12" s="89"/>
      <c r="G12" s="89"/>
      <c r="H12" s="89"/>
      <c r="I12" s="89"/>
      <c r="J12" s="89"/>
      <c r="K12" s="89"/>
      <c r="L12" s="89"/>
      <c r="M12" s="89"/>
      <c r="N12" s="89"/>
      <c r="O12" s="89"/>
      <c r="P12" s="89"/>
      <c r="Q12" s="89"/>
      <c r="R12" s="89"/>
      <c r="S12" s="89" t="s">
        <v>38</v>
      </c>
      <c r="T12" s="89">
        <v>40.08</v>
      </c>
      <c r="U12" s="89">
        <v>342</v>
      </c>
      <c r="V12" s="89" t="s">
        <v>45</v>
      </c>
      <c r="W12" s="89"/>
      <c r="X12" s="89"/>
      <c r="Y12" s="89" t="s">
        <v>794</v>
      </c>
      <c r="Z12" s="89"/>
      <c r="AA12" s="89"/>
      <c r="AB12" s="89"/>
      <c r="AC12" s="89"/>
      <c r="AD12" s="89"/>
      <c r="AE12" s="89"/>
      <c r="AF12" s="89"/>
      <c r="AG12" s="89"/>
      <c r="AH12" s="89"/>
      <c r="AI12" s="89"/>
      <c r="AJ12" s="89"/>
      <c r="AK12" s="89"/>
      <c r="AL12" s="89"/>
      <c r="AM12" s="89"/>
      <c r="AN12" s="89"/>
      <c r="AO12" s="89"/>
    </row>
    <row r="13" spans="1:41" s="75" customFormat="1" x14ac:dyDescent="0.3">
      <c r="Z13" s="20"/>
      <c r="AI13" s="10"/>
      <c r="AJ13" s="10"/>
      <c r="AK13" s="10"/>
      <c r="AL13" s="10"/>
      <c r="AM13" s="10"/>
      <c r="AN13" s="10"/>
      <c r="AO13" s="10"/>
    </row>
    <row r="14" spans="1:41" s="75" customFormat="1" x14ac:dyDescent="0.3">
      <c r="Z14" s="20"/>
      <c r="AI14" s="10"/>
      <c r="AJ14" s="10"/>
      <c r="AK14" s="10"/>
      <c r="AL14" s="10"/>
      <c r="AM14" s="10"/>
      <c r="AN14" s="10"/>
      <c r="AO14" s="10"/>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row r="865" spans="26:41" s="75" customFormat="1" x14ac:dyDescent="0.3">
      <c r="Z865" s="20"/>
      <c r="AI865" s="10"/>
      <c r="AJ865" s="10"/>
      <c r="AK865" s="10"/>
      <c r="AL865" s="10"/>
      <c r="AM865" s="10"/>
      <c r="AN865" s="10"/>
      <c r="AO865" s="10"/>
    </row>
    <row r="866" spans="26:41" s="75" customFormat="1" x14ac:dyDescent="0.3">
      <c r="Z866" s="20"/>
      <c r="AI866" s="10"/>
      <c r="AJ866" s="10"/>
      <c r="AK866" s="10"/>
      <c r="AL866" s="10"/>
      <c r="AM866" s="10"/>
      <c r="AN866" s="10"/>
      <c r="AO866" s="10"/>
    </row>
    <row r="867" spans="26:41" s="75" customFormat="1" x14ac:dyDescent="0.3">
      <c r="Z867" s="20"/>
      <c r="AI867" s="10"/>
      <c r="AJ867" s="10"/>
      <c r="AK867" s="10"/>
      <c r="AL867" s="10"/>
      <c r="AM867" s="10"/>
      <c r="AN867" s="10"/>
      <c r="AO867"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phoneticPr fontId="20" type="noConversion"/>
  <conditionalFormatting sqref="D9:O12">
    <cfRule type="containsText" dxfId="11" priority="12" operator="containsText" text="Non">
      <formula>NOT(ISERROR(SEARCH("Non",D9)))</formula>
    </cfRule>
  </conditionalFormatting>
  <conditionalFormatting sqref="F9:N12">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2">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2">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4:WVL982904 WLJ982904:WLP982904 WBN982904:WBT982904 VRR982904:VRX982904 VHV982904:VIB982904 UXZ982904:UYF982904 UOD982904:UOJ982904 UEH982904:UEN982904 TUL982904:TUR982904 TKP982904:TKV982904 TAT982904:TAZ982904 SQX982904:SRD982904 SHB982904:SHH982904 RXF982904:RXL982904 RNJ982904:RNP982904 RDN982904:RDT982904 QTR982904:QTX982904 QJV982904:QKB982904 PZZ982904:QAF982904 PQD982904:PQJ982904 PGH982904:PGN982904 OWL982904:OWR982904 OMP982904:OMV982904 OCT982904:OCZ982904 NSX982904:NTD982904 NJB982904:NJH982904 MZF982904:MZL982904 MPJ982904:MPP982904 MFN982904:MFT982904 LVR982904:LVX982904 LLV982904:LMB982904 LBZ982904:LCF982904 KSD982904:KSJ982904 KIH982904:KIN982904 JYL982904:JYR982904 JOP982904:JOV982904 JET982904:JEZ982904 IUX982904:IVD982904 ILB982904:ILH982904 IBF982904:IBL982904 HRJ982904:HRP982904 HHN982904:HHT982904 GXR982904:GXX982904 GNV982904:GOB982904 GDZ982904:GEF982904 FUD982904:FUJ982904 FKH982904:FKN982904 FAL982904:FAR982904 EQP982904:EQV982904 EGT982904:EGZ982904 DWX982904:DXD982904 DNB982904:DNH982904 DDF982904:DDL982904 CTJ982904:CTP982904 CJN982904:CJT982904 BZR982904:BZX982904 BPV982904:BQB982904 BFZ982904:BGF982904 AWD982904:AWJ982904 AMH982904:AMN982904 ACL982904:ACR982904 SP982904:SV982904 IT982904:IZ982904 WVF917368:WVL917368 WLJ917368:WLP917368 WBN917368:WBT917368 VRR917368:VRX917368 VHV917368:VIB917368 UXZ917368:UYF917368 UOD917368:UOJ917368 UEH917368:UEN917368 TUL917368:TUR917368 TKP917368:TKV917368 TAT917368:TAZ917368 SQX917368:SRD917368 SHB917368:SHH917368 RXF917368:RXL917368 RNJ917368:RNP917368 RDN917368:RDT917368 QTR917368:QTX917368 QJV917368:QKB917368 PZZ917368:QAF917368 PQD917368:PQJ917368 PGH917368:PGN917368 OWL917368:OWR917368 OMP917368:OMV917368 OCT917368:OCZ917368 NSX917368:NTD917368 NJB917368:NJH917368 MZF917368:MZL917368 MPJ917368:MPP917368 MFN917368:MFT917368 LVR917368:LVX917368 LLV917368:LMB917368 LBZ917368:LCF917368 KSD917368:KSJ917368 KIH917368:KIN917368 JYL917368:JYR917368 JOP917368:JOV917368 JET917368:JEZ917368 IUX917368:IVD917368 ILB917368:ILH917368 IBF917368:IBL917368 HRJ917368:HRP917368 HHN917368:HHT917368 GXR917368:GXX917368 GNV917368:GOB917368 GDZ917368:GEF917368 FUD917368:FUJ917368 FKH917368:FKN917368 FAL917368:FAR917368 EQP917368:EQV917368 EGT917368:EGZ917368 DWX917368:DXD917368 DNB917368:DNH917368 DDF917368:DDL917368 CTJ917368:CTP917368 CJN917368:CJT917368 BZR917368:BZX917368 BPV917368:BQB917368 BFZ917368:BGF917368 AWD917368:AWJ917368 AMH917368:AMN917368 ACL917368:ACR917368 SP917368:SV917368 IT917368:IZ917368 WVF851832:WVL851832 WLJ851832:WLP851832 WBN851832:WBT851832 VRR851832:VRX851832 VHV851832:VIB851832 UXZ851832:UYF851832 UOD851832:UOJ851832 UEH851832:UEN851832 TUL851832:TUR851832 TKP851832:TKV851832 TAT851832:TAZ851832 SQX851832:SRD851832 SHB851832:SHH851832 RXF851832:RXL851832 RNJ851832:RNP851832 RDN851832:RDT851832 QTR851832:QTX851832 QJV851832:QKB851832 PZZ851832:QAF851832 PQD851832:PQJ851832 PGH851832:PGN851832 OWL851832:OWR851832 OMP851832:OMV851832 OCT851832:OCZ851832 NSX851832:NTD851832 NJB851832:NJH851832 MZF851832:MZL851832 MPJ851832:MPP851832 MFN851832:MFT851832 LVR851832:LVX851832 LLV851832:LMB851832 LBZ851832:LCF851832 KSD851832:KSJ851832 KIH851832:KIN851832 JYL851832:JYR851832 JOP851832:JOV851832 JET851832:JEZ851832 IUX851832:IVD851832 ILB851832:ILH851832 IBF851832:IBL851832 HRJ851832:HRP851832 HHN851832:HHT851832 GXR851832:GXX851832 GNV851832:GOB851832 GDZ851832:GEF851832 FUD851832:FUJ851832 FKH851832:FKN851832 FAL851832:FAR851832 EQP851832:EQV851832 EGT851832:EGZ851832 DWX851832:DXD851832 DNB851832:DNH851832 DDF851832:DDL851832 CTJ851832:CTP851832 CJN851832:CJT851832 BZR851832:BZX851832 BPV851832:BQB851832 BFZ851832:BGF851832 AWD851832:AWJ851832 AMH851832:AMN851832 ACL851832:ACR851832 SP851832:SV851832 IT851832:IZ851832 WVF786296:WVL786296 WLJ786296:WLP786296 WBN786296:WBT786296 VRR786296:VRX786296 VHV786296:VIB786296 UXZ786296:UYF786296 UOD786296:UOJ786296 UEH786296:UEN786296 TUL786296:TUR786296 TKP786296:TKV786296 TAT786296:TAZ786296 SQX786296:SRD786296 SHB786296:SHH786296 RXF786296:RXL786296 RNJ786296:RNP786296 RDN786296:RDT786296 QTR786296:QTX786296 QJV786296:QKB786296 PZZ786296:QAF786296 PQD786296:PQJ786296 PGH786296:PGN786296 OWL786296:OWR786296 OMP786296:OMV786296 OCT786296:OCZ786296 NSX786296:NTD786296 NJB786296:NJH786296 MZF786296:MZL786296 MPJ786296:MPP786296 MFN786296:MFT786296 LVR786296:LVX786296 LLV786296:LMB786296 LBZ786296:LCF786296 KSD786296:KSJ786296 KIH786296:KIN786296 JYL786296:JYR786296 JOP786296:JOV786296 JET786296:JEZ786296 IUX786296:IVD786296 ILB786296:ILH786296 IBF786296:IBL786296 HRJ786296:HRP786296 HHN786296:HHT786296 GXR786296:GXX786296 GNV786296:GOB786296 GDZ786296:GEF786296 FUD786296:FUJ786296 FKH786296:FKN786296 FAL786296:FAR786296 EQP786296:EQV786296 EGT786296:EGZ786296 DWX786296:DXD786296 DNB786296:DNH786296 DDF786296:DDL786296 CTJ786296:CTP786296 CJN786296:CJT786296 BZR786296:BZX786296 BPV786296:BQB786296 BFZ786296:BGF786296 AWD786296:AWJ786296 AMH786296:AMN786296 ACL786296:ACR786296 SP786296:SV786296 IT786296:IZ786296 WVF720760:WVL720760 WLJ720760:WLP720760 WBN720760:WBT720760 VRR720760:VRX720760 VHV720760:VIB720760 UXZ720760:UYF720760 UOD720760:UOJ720760 UEH720760:UEN720760 TUL720760:TUR720760 TKP720760:TKV720760 TAT720760:TAZ720760 SQX720760:SRD720760 SHB720760:SHH720760 RXF720760:RXL720760 RNJ720760:RNP720760 RDN720760:RDT720760 QTR720760:QTX720760 QJV720760:QKB720760 PZZ720760:QAF720760 PQD720760:PQJ720760 PGH720760:PGN720760 OWL720760:OWR720760 OMP720760:OMV720760 OCT720760:OCZ720760 NSX720760:NTD720760 NJB720760:NJH720760 MZF720760:MZL720760 MPJ720760:MPP720760 MFN720760:MFT720760 LVR720760:LVX720760 LLV720760:LMB720760 LBZ720760:LCF720760 KSD720760:KSJ720760 KIH720760:KIN720760 JYL720760:JYR720760 JOP720760:JOV720760 JET720760:JEZ720760 IUX720760:IVD720760 ILB720760:ILH720760 IBF720760:IBL720760 HRJ720760:HRP720760 HHN720760:HHT720760 GXR720760:GXX720760 GNV720760:GOB720760 GDZ720760:GEF720760 FUD720760:FUJ720760 FKH720760:FKN720760 FAL720760:FAR720760 EQP720760:EQV720760 EGT720760:EGZ720760 DWX720760:DXD720760 DNB720760:DNH720760 DDF720760:DDL720760 CTJ720760:CTP720760 CJN720760:CJT720760 BZR720760:BZX720760 BPV720760:BQB720760 BFZ720760:BGF720760 AWD720760:AWJ720760 AMH720760:AMN720760 ACL720760:ACR720760 SP720760:SV720760 IT720760:IZ720760 WVF655224:WVL655224 WLJ655224:WLP655224 WBN655224:WBT655224 VRR655224:VRX655224 VHV655224:VIB655224 UXZ655224:UYF655224 UOD655224:UOJ655224 UEH655224:UEN655224 TUL655224:TUR655224 TKP655224:TKV655224 TAT655224:TAZ655224 SQX655224:SRD655224 SHB655224:SHH655224 RXF655224:RXL655224 RNJ655224:RNP655224 RDN655224:RDT655224 QTR655224:QTX655224 QJV655224:QKB655224 PZZ655224:QAF655224 PQD655224:PQJ655224 PGH655224:PGN655224 OWL655224:OWR655224 OMP655224:OMV655224 OCT655224:OCZ655224 NSX655224:NTD655224 NJB655224:NJH655224 MZF655224:MZL655224 MPJ655224:MPP655224 MFN655224:MFT655224 LVR655224:LVX655224 LLV655224:LMB655224 LBZ655224:LCF655224 KSD655224:KSJ655224 KIH655224:KIN655224 JYL655224:JYR655224 JOP655224:JOV655224 JET655224:JEZ655224 IUX655224:IVD655224 ILB655224:ILH655224 IBF655224:IBL655224 HRJ655224:HRP655224 HHN655224:HHT655224 GXR655224:GXX655224 GNV655224:GOB655224 GDZ655224:GEF655224 FUD655224:FUJ655224 FKH655224:FKN655224 FAL655224:FAR655224 EQP655224:EQV655224 EGT655224:EGZ655224 DWX655224:DXD655224 DNB655224:DNH655224 DDF655224:DDL655224 CTJ655224:CTP655224 CJN655224:CJT655224 BZR655224:BZX655224 BPV655224:BQB655224 BFZ655224:BGF655224 AWD655224:AWJ655224 AMH655224:AMN655224 ACL655224:ACR655224 SP655224:SV655224 IT655224:IZ655224 WVF589688:WVL589688 WLJ589688:WLP589688 WBN589688:WBT589688 VRR589688:VRX589688 VHV589688:VIB589688 UXZ589688:UYF589688 UOD589688:UOJ589688 UEH589688:UEN589688 TUL589688:TUR589688 TKP589688:TKV589688 TAT589688:TAZ589688 SQX589688:SRD589688 SHB589688:SHH589688 RXF589688:RXL589688 RNJ589688:RNP589688 RDN589688:RDT589688 QTR589688:QTX589688 QJV589688:QKB589688 PZZ589688:QAF589688 PQD589688:PQJ589688 PGH589688:PGN589688 OWL589688:OWR589688 OMP589688:OMV589688 OCT589688:OCZ589688 NSX589688:NTD589688 NJB589688:NJH589688 MZF589688:MZL589688 MPJ589688:MPP589688 MFN589688:MFT589688 LVR589688:LVX589688 LLV589688:LMB589688 LBZ589688:LCF589688 KSD589688:KSJ589688 KIH589688:KIN589688 JYL589688:JYR589688 JOP589688:JOV589688 JET589688:JEZ589688 IUX589688:IVD589688 ILB589688:ILH589688 IBF589688:IBL589688 HRJ589688:HRP589688 HHN589688:HHT589688 GXR589688:GXX589688 GNV589688:GOB589688 GDZ589688:GEF589688 FUD589688:FUJ589688 FKH589688:FKN589688 FAL589688:FAR589688 EQP589688:EQV589688 EGT589688:EGZ589688 DWX589688:DXD589688 DNB589688:DNH589688 DDF589688:DDL589688 CTJ589688:CTP589688 CJN589688:CJT589688 BZR589688:BZX589688 BPV589688:BQB589688 BFZ589688:BGF589688 AWD589688:AWJ589688 AMH589688:AMN589688 ACL589688:ACR589688 SP589688:SV589688 IT589688:IZ589688 WVF524152:WVL524152 WLJ524152:WLP524152 WBN524152:WBT524152 VRR524152:VRX524152 VHV524152:VIB524152 UXZ524152:UYF524152 UOD524152:UOJ524152 UEH524152:UEN524152 TUL524152:TUR524152 TKP524152:TKV524152 TAT524152:TAZ524152 SQX524152:SRD524152 SHB524152:SHH524152 RXF524152:RXL524152 RNJ524152:RNP524152 RDN524152:RDT524152 QTR524152:QTX524152 QJV524152:QKB524152 PZZ524152:QAF524152 PQD524152:PQJ524152 PGH524152:PGN524152 OWL524152:OWR524152 OMP524152:OMV524152 OCT524152:OCZ524152 NSX524152:NTD524152 NJB524152:NJH524152 MZF524152:MZL524152 MPJ524152:MPP524152 MFN524152:MFT524152 LVR524152:LVX524152 LLV524152:LMB524152 LBZ524152:LCF524152 KSD524152:KSJ524152 KIH524152:KIN524152 JYL524152:JYR524152 JOP524152:JOV524152 JET524152:JEZ524152 IUX524152:IVD524152 ILB524152:ILH524152 IBF524152:IBL524152 HRJ524152:HRP524152 HHN524152:HHT524152 GXR524152:GXX524152 GNV524152:GOB524152 GDZ524152:GEF524152 FUD524152:FUJ524152 FKH524152:FKN524152 FAL524152:FAR524152 EQP524152:EQV524152 EGT524152:EGZ524152 DWX524152:DXD524152 DNB524152:DNH524152 DDF524152:DDL524152 CTJ524152:CTP524152 CJN524152:CJT524152 BZR524152:BZX524152 BPV524152:BQB524152 BFZ524152:BGF524152 AWD524152:AWJ524152 AMH524152:AMN524152 ACL524152:ACR524152 SP524152:SV524152 IT524152:IZ524152 WVF458616:WVL458616 WLJ458616:WLP458616 WBN458616:WBT458616 VRR458616:VRX458616 VHV458616:VIB458616 UXZ458616:UYF458616 UOD458616:UOJ458616 UEH458616:UEN458616 TUL458616:TUR458616 TKP458616:TKV458616 TAT458616:TAZ458616 SQX458616:SRD458616 SHB458616:SHH458616 RXF458616:RXL458616 RNJ458616:RNP458616 RDN458616:RDT458616 QTR458616:QTX458616 QJV458616:QKB458616 PZZ458616:QAF458616 PQD458616:PQJ458616 PGH458616:PGN458616 OWL458616:OWR458616 OMP458616:OMV458616 OCT458616:OCZ458616 NSX458616:NTD458616 NJB458616:NJH458616 MZF458616:MZL458616 MPJ458616:MPP458616 MFN458616:MFT458616 LVR458616:LVX458616 LLV458616:LMB458616 LBZ458616:LCF458616 KSD458616:KSJ458616 KIH458616:KIN458616 JYL458616:JYR458616 JOP458616:JOV458616 JET458616:JEZ458616 IUX458616:IVD458616 ILB458616:ILH458616 IBF458616:IBL458616 HRJ458616:HRP458616 HHN458616:HHT458616 GXR458616:GXX458616 GNV458616:GOB458616 GDZ458616:GEF458616 FUD458616:FUJ458616 FKH458616:FKN458616 FAL458616:FAR458616 EQP458616:EQV458616 EGT458616:EGZ458616 DWX458616:DXD458616 DNB458616:DNH458616 DDF458616:DDL458616 CTJ458616:CTP458616 CJN458616:CJT458616 BZR458616:BZX458616 BPV458616:BQB458616 BFZ458616:BGF458616 AWD458616:AWJ458616 AMH458616:AMN458616 ACL458616:ACR458616 SP458616:SV458616 IT458616:IZ458616 WVF393080:WVL393080 WLJ393080:WLP393080 WBN393080:WBT393080 VRR393080:VRX393080 VHV393080:VIB393080 UXZ393080:UYF393080 UOD393080:UOJ393080 UEH393080:UEN393080 TUL393080:TUR393080 TKP393080:TKV393080 TAT393080:TAZ393080 SQX393080:SRD393080 SHB393080:SHH393080 RXF393080:RXL393080 RNJ393080:RNP393080 RDN393080:RDT393080 QTR393080:QTX393080 QJV393080:QKB393080 PZZ393080:QAF393080 PQD393080:PQJ393080 PGH393080:PGN393080 OWL393080:OWR393080 OMP393080:OMV393080 OCT393080:OCZ393080 NSX393080:NTD393080 NJB393080:NJH393080 MZF393080:MZL393080 MPJ393080:MPP393080 MFN393080:MFT393080 LVR393080:LVX393080 LLV393080:LMB393080 LBZ393080:LCF393080 KSD393080:KSJ393080 KIH393080:KIN393080 JYL393080:JYR393080 JOP393080:JOV393080 JET393080:JEZ393080 IUX393080:IVD393080 ILB393080:ILH393080 IBF393080:IBL393080 HRJ393080:HRP393080 HHN393080:HHT393080 GXR393080:GXX393080 GNV393080:GOB393080 GDZ393080:GEF393080 FUD393080:FUJ393080 FKH393080:FKN393080 FAL393080:FAR393080 EQP393080:EQV393080 EGT393080:EGZ393080 DWX393080:DXD393080 DNB393080:DNH393080 DDF393080:DDL393080 CTJ393080:CTP393080 CJN393080:CJT393080 BZR393080:BZX393080 BPV393080:BQB393080 BFZ393080:BGF393080 AWD393080:AWJ393080 AMH393080:AMN393080 ACL393080:ACR393080 SP393080:SV393080 IT393080:IZ393080 WVF327544:WVL327544 WLJ327544:WLP327544 WBN327544:WBT327544 VRR327544:VRX327544 VHV327544:VIB327544 UXZ327544:UYF327544 UOD327544:UOJ327544 UEH327544:UEN327544 TUL327544:TUR327544 TKP327544:TKV327544 TAT327544:TAZ327544 SQX327544:SRD327544 SHB327544:SHH327544 RXF327544:RXL327544 RNJ327544:RNP327544 RDN327544:RDT327544 QTR327544:QTX327544 QJV327544:QKB327544 PZZ327544:QAF327544 PQD327544:PQJ327544 PGH327544:PGN327544 OWL327544:OWR327544 OMP327544:OMV327544 OCT327544:OCZ327544 NSX327544:NTD327544 NJB327544:NJH327544 MZF327544:MZL327544 MPJ327544:MPP327544 MFN327544:MFT327544 LVR327544:LVX327544 LLV327544:LMB327544 LBZ327544:LCF327544 KSD327544:KSJ327544 KIH327544:KIN327544 JYL327544:JYR327544 JOP327544:JOV327544 JET327544:JEZ327544 IUX327544:IVD327544 ILB327544:ILH327544 IBF327544:IBL327544 HRJ327544:HRP327544 HHN327544:HHT327544 GXR327544:GXX327544 GNV327544:GOB327544 GDZ327544:GEF327544 FUD327544:FUJ327544 FKH327544:FKN327544 FAL327544:FAR327544 EQP327544:EQV327544 EGT327544:EGZ327544 DWX327544:DXD327544 DNB327544:DNH327544 DDF327544:DDL327544 CTJ327544:CTP327544 CJN327544:CJT327544 BZR327544:BZX327544 BPV327544:BQB327544 BFZ327544:BGF327544 AWD327544:AWJ327544 AMH327544:AMN327544 ACL327544:ACR327544 SP327544:SV327544 IT327544:IZ327544 WVF262008:WVL262008 WLJ262008:WLP262008 WBN262008:WBT262008 VRR262008:VRX262008 VHV262008:VIB262008 UXZ262008:UYF262008 UOD262008:UOJ262008 UEH262008:UEN262008 TUL262008:TUR262008 TKP262008:TKV262008 TAT262008:TAZ262008 SQX262008:SRD262008 SHB262008:SHH262008 RXF262008:RXL262008 RNJ262008:RNP262008 RDN262008:RDT262008 QTR262008:QTX262008 QJV262008:QKB262008 PZZ262008:QAF262008 PQD262008:PQJ262008 PGH262008:PGN262008 OWL262008:OWR262008 OMP262008:OMV262008 OCT262008:OCZ262008 NSX262008:NTD262008 NJB262008:NJH262008 MZF262008:MZL262008 MPJ262008:MPP262008 MFN262008:MFT262008 LVR262008:LVX262008 LLV262008:LMB262008 LBZ262008:LCF262008 KSD262008:KSJ262008 KIH262008:KIN262008 JYL262008:JYR262008 JOP262008:JOV262008 JET262008:JEZ262008 IUX262008:IVD262008 ILB262008:ILH262008 IBF262008:IBL262008 HRJ262008:HRP262008 HHN262008:HHT262008 GXR262008:GXX262008 GNV262008:GOB262008 GDZ262008:GEF262008 FUD262008:FUJ262008 FKH262008:FKN262008 FAL262008:FAR262008 EQP262008:EQV262008 EGT262008:EGZ262008 DWX262008:DXD262008 DNB262008:DNH262008 DDF262008:DDL262008 CTJ262008:CTP262008 CJN262008:CJT262008 BZR262008:BZX262008 BPV262008:BQB262008 BFZ262008:BGF262008 AWD262008:AWJ262008 AMH262008:AMN262008 ACL262008:ACR262008 SP262008:SV262008 IT262008:IZ262008 WVF196472:WVL196472 WLJ196472:WLP196472 WBN196472:WBT196472 VRR196472:VRX196472 VHV196472:VIB196472 UXZ196472:UYF196472 UOD196472:UOJ196472 UEH196472:UEN196472 TUL196472:TUR196472 TKP196472:TKV196472 TAT196472:TAZ196472 SQX196472:SRD196472 SHB196472:SHH196472 RXF196472:RXL196472 RNJ196472:RNP196472 RDN196472:RDT196472 QTR196472:QTX196472 QJV196472:QKB196472 PZZ196472:QAF196472 PQD196472:PQJ196472 PGH196472:PGN196472 OWL196472:OWR196472 OMP196472:OMV196472 OCT196472:OCZ196472 NSX196472:NTD196472 NJB196472:NJH196472 MZF196472:MZL196472 MPJ196472:MPP196472 MFN196472:MFT196472 LVR196472:LVX196472 LLV196472:LMB196472 LBZ196472:LCF196472 KSD196472:KSJ196472 KIH196472:KIN196472 JYL196472:JYR196472 JOP196472:JOV196472 JET196472:JEZ196472 IUX196472:IVD196472 ILB196472:ILH196472 IBF196472:IBL196472 HRJ196472:HRP196472 HHN196472:HHT196472 GXR196472:GXX196472 GNV196472:GOB196472 GDZ196472:GEF196472 FUD196472:FUJ196472 FKH196472:FKN196472 FAL196472:FAR196472 EQP196472:EQV196472 EGT196472:EGZ196472 DWX196472:DXD196472 DNB196472:DNH196472 DDF196472:DDL196472 CTJ196472:CTP196472 CJN196472:CJT196472 BZR196472:BZX196472 BPV196472:BQB196472 BFZ196472:BGF196472 AWD196472:AWJ196472 AMH196472:AMN196472 ACL196472:ACR196472 SP196472:SV196472 IT196472:IZ196472 WVF130936:WVL130936 WLJ130936:WLP130936 WBN130936:WBT130936 VRR130936:VRX130936 VHV130936:VIB130936 UXZ130936:UYF130936 UOD130936:UOJ130936 UEH130936:UEN130936 TUL130936:TUR130936 TKP130936:TKV130936 TAT130936:TAZ130936 SQX130936:SRD130936 SHB130936:SHH130936 RXF130936:RXL130936 RNJ130936:RNP130936 RDN130936:RDT130936 QTR130936:QTX130936 QJV130936:QKB130936 PZZ130936:QAF130936 PQD130936:PQJ130936 PGH130936:PGN130936 OWL130936:OWR130936 OMP130936:OMV130936 OCT130936:OCZ130936 NSX130936:NTD130936 NJB130936:NJH130936 MZF130936:MZL130936 MPJ130936:MPP130936 MFN130936:MFT130936 LVR130936:LVX130936 LLV130936:LMB130936 LBZ130936:LCF130936 KSD130936:KSJ130936 KIH130936:KIN130936 JYL130936:JYR130936 JOP130936:JOV130936 JET130936:JEZ130936 IUX130936:IVD130936 ILB130936:ILH130936 IBF130936:IBL130936 HRJ130936:HRP130936 HHN130936:HHT130936 GXR130936:GXX130936 GNV130936:GOB130936 GDZ130936:GEF130936 FUD130936:FUJ130936 FKH130936:FKN130936 FAL130936:FAR130936 EQP130936:EQV130936 EGT130936:EGZ130936 DWX130936:DXD130936 DNB130936:DNH130936 DDF130936:DDL130936 CTJ130936:CTP130936 CJN130936:CJT130936 BZR130936:BZX130936 BPV130936:BQB130936 BFZ130936:BGF130936 AWD130936:AWJ130936 AMH130936:AMN130936 ACL130936:ACR130936 SP130936:SV130936 IT130936:IZ130936 WVF65400:WVL65400 WLJ65400:WLP65400 WBN65400:WBT65400 VRR65400:VRX65400 VHV65400:VIB65400 UXZ65400:UYF65400 UOD65400:UOJ65400 UEH65400:UEN65400 TUL65400:TUR65400 TKP65400:TKV65400 TAT65400:TAZ65400 SQX65400:SRD65400 SHB65400:SHH65400 RXF65400:RXL65400 RNJ65400:RNP65400 RDN65400:RDT65400 QTR65400:QTX65400 QJV65400:QKB65400 PZZ65400:QAF65400 PQD65400:PQJ65400 PGH65400:PGN65400 OWL65400:OWR65400 OMP65400:OMV65400 OCT65400:OCZ65400 NSX65400:NTD65400 NJB65400:NJH65400 MZF65400:MZL65400 MPJ65400:MPP65400 MFN65400:MFT65400 LVR65400:LVX65400 LLV65400:LMB65400 LBZ65400:LCF65400 KSD65400:KSJ65400 KIH65400:KIN65400 JYL65400:JYR65400 JOP65400:JOV65400 JET65400:JEZ65400 IUX65400:IVD65400 ILB65400:ILH65400 IBF65400:IBL65400 HRJ65400:HRP65400 HHN65400:HHT65400 GXR65400:GXX65400 GNV65400:GOB65400 GDZ65400:GEF65400 FUD65400:FUJ65400 FKH65400:FKN65400 FAL65400:FAR65400 EQP65400:EQV65400 EGT65400:EGZ65400 DWX65400:DXD65400 DNB65400:DNH65400 DDF65400:DDL65400 CTJ65400:CTP65400 CJN65400:CJT65400 BZR65400:BZX65400 BPV65400:BQB65400 BFZ65400:BGF65400 AWD65400:AWJ65400 AMH65400:AMN65400 ACL65400:ACR65400 SP65400:SV65400 IT65400:IZ65400 G65400:N65400 G130936:N130936 G196472:N196472 G262008:N262008 G327544:N327544 G393080:N393080 G458616:N458616 G524152:N524152 G589688:N589688 G655224:N655224 G720760:N720760 G786296:N786296 G851832:N851832 G917368:N917368 G982904:N982904 WVA983160:WVA983739 WLE983160:WLE983739 WBI983160:WBI983739 VRM983160:VRM983739 VHQ983160:VHQ983739 UXU983160:UXU983739 UNY983160:UNY983739 UEC983160:UEC983739 TUG983160:TUG983739 TKK983160:TKK983739 TAO983160:TAO983739 SQS983160:SQS983739 SGW983160:SGW983739 RXA983160:RXA983739 RNE983160:RNE983739 RDI983160:RDI983739 QTM983160:QTM983739 QJQ983160:QJQ983739 PZU983160:PZU983739 PPY983160:PPY983739 PGC983160:PGC983739 OWG983160:OWG983739 OMK983160:OMK983739 OCO983160:OCO983739 NSS983160:NSS983739 NIW983160:NIW983739 MZA983160:MZA983739 MPE983160:MPE983739 MFI983160:MFI983739 LVM983160:LVM983739 LLQ983160:LLQ983739 LBU983160:LBU983739 KRY983160:KRY983739 KIC983160:KIC983739 JYG983160:JYG983739 JOK983160:JOK983739 JEO983160:JEO983739 IUS983160:IUS983739 IKW983160:IKW983739 IBA983160:IBA983739 HRE983160:HRE983739 HHI983160:HHI983739 GXM983160:GXM983739 GNQ983160:GNQ983739 GDU983160:GDU983739 FTY983160:FTY983739 FKC983160:FKC983739 FAG983160:FAG983739 EQK983160:EQK983739 EGO983160:EGO983739 DWS983160:DWS983739 DMW983160:DMW983739 DDA983160:DDA983739 CTE983160:CTE983739 CJI983160:CJI983739 BZM983160:BZM983739 BPQ983160:BPQ983739 BFU983160:BFU983739 AVY983160:AVY983739 AMC983160:AMC983739 ACG983160:ACG983739 SK983160:SK983739 IO983160:IO983739 WVA917624:WVA918203 WLE917624:WLE918203 WBI917624:WBI918203 VRM917624:VRM918203 VHQ917624:VHQ918203 UXU917624:UXU918203 UNY917624:UNY918203 UEC917624:UEC918203 TUG917624:TUG918203 TKK917624:TKK918203 TAO917624:TAO918203 SQS917624:SQS918203 SGW917624:SGW918203 RXA917624:RXA918203 RNE917624:RNE918203 RDI917624:RDI918203 QTM917624:QTM918203 QJQ917624:QJQ918203 PZU917624:PZU918203 PPY917624:PPY918203 PGC917624:PGC918203 OWG917624:OWG918203 OMK917624:OMK918203 OCO917624:OCO918203 NSS917624:NSS918203 NIW917624:NIW918203 MZA917624:MZA918203 MPE917624:MPE918203 MFI917624:MFI918203 LVM917624:LVM918203 LLQ917624:LLQ918203 LBU917624:LBU918203 KRY917624:KRY918203 KIC917624:KIC918203 JYG917624:JYG918203 JOK917624:JOK918203 JEO917624:JEO918203 IUS917624:IUS918203 IKW917624:IKW918203 IBA917624:IBA918203 HRE917624:HRE918203 HHI917624:HHI918203 GXM917624:GXM918203 GNQ917624:GNQ918203 GDU917624:GDU918203 FTY917624:FTY918203 FKC917624:FKC918203 FAG917624:FAG918203 EQK917624:EQK918203 EGO917624:EGO918203 DWS917624:DWS918203 DMW917624:DMW918203 DDA917624:DDA918203 CTE917624:CTE918203 CJI917624:CJI918203 BZM917624:BZM918203 BPQ917624:BPQ918203 BFU917624:BFU918203 AVY917624:AVY918203 AMC917624:AMC918203 ACG917624:ACG918203 SK917624:SK918203 IO917624:IO918203 WVA852088:WVA852667 WLE852088:WLE852667 WBI852088:WBI852667 VRM852088:VRM852667 VHQ852088:VHQ852667 UXU852088:UXU852667 UNY852088:UNY852667 UEC852088:UEC852667 TUG852088:TUG852667 TKK852088:TKK852667 TAO852088:TAO852667 SQS852088:SQS852667 SGW852088:SGW852667 RXA852088:RXA852667 RNE852088:RNE852667 RDI852088:RDI852667 QTM852088:QTM852667 QJQ852088:QJQ852667 PZU852088:PZU852667 PPY852088:PPY852667 PGC852088:PGC852667 OWG852088:OWG852667 OMK852088:OMK852667 OCO852088:OCO852667 NSS852088:NSS852667 NIW852088:NIW852667 MZA852088:MZA852667 MPE852088:MPE852667 MFI852088:MFI852667 LVM852088:LVM852667 LLQ852088:LLQ852667 LBU852088:LBU852667 KRY852088:KRY852667 KIC852088:KIC852667 JYG852088:JYG852667 JOK852088:JOK852667 JEO852088:JEO852667 IUS852088:IUS852667 IKW852088:IKW852667 IBA852088:IBA852667 HRE852088:HRE852667 HHI852088:HHI852667 GXM852088:GXM852667 GNQ852088:GNQ852667 GDU852088:GDU852667 FTY852088:FTY852667 FKC852088:FKC852667 FAG852088:FAG852667 EQK852088:EQK852667 EGO852088:EGO852667 DWS852088:DWS852667 DMW852088:DMW852667 DDA852088:DDA852667 CTE852088:CTE852667 CJI852088:CJI852667 BZM852088:BZM852667 BPQ852088:BPQ852667 BFU852088:BFU852667 AVY852088:AVY852667 AMC852088:AMC852667 ACG852088:ACG852667 SK852088:SK852667 IO852088:IO852667 WVA786552:WVA787131 WLE786552:WLE787131 WBI786552:WBI787131 VRM786552:VRM787131 VHQ786552:VHQ787131 UXU786552:UXU787131 UNY786552:UNY787131 UEC786552:UEC787131 TUG786552:TUG787131 TKK786552:TKK787131 TAO786552:TAO787131 SQS786552:SQS787131 SGW786552:SGW787131 RXA786552:RXA787131 RNE786552:RNE787131 RDI786552:RDI787131 QTM786552:QTM787131 QJQ786552:QJQ787131 PZU786552:PZU787131 PPY786552:PPY787131 PGC786552:PGC787131 OWG786552:OWG787131 OMK786552:OMK787131 OCO786552:OCO787131 NSS786552:NSS787131 NIW786552:NIW787131 MZA786552:MZA787131 MPE786552:MPE787131 MFI786552:MFI787131 LVM786552:LVM787131 LLQ786552:LLQ787131 LBU786552:LBU787131 KRY786552:KRY787131 KIC786552:KIC787131 JYG786552:JYG787131 JOK786552:JOK787131 JEO786552:JEO787131 IUS786552:IUS787131 IKW786552:IKW787131 IBA786552:IBA787131 HRE786552:HRE787131 HHI786552:HHI787131 GXM786552:GXM787131 GNQ786552:GNQ787131 GDU786552:GDU787131 FTY786552:FTY787131 FKC786552:FKC787131 FAG786552:FAG787131 EQK786552:EQK787131 EGO786552:EGO787131 DWS786552:DWS787131 DMW786552:DMW787131 DDA786552:DDA787131 CTE786552:CTE787131 CJI786552:CJI787131 BZM786552:BZM787131 BPQ786552:BPQ787131 BFU786552:BFU787131 AVY786552:AVY787131 AMC786552:AMC787131 ACG786552:ACG787131 SK786552:SK787131 IO786552:IO787131 WVA721016:WVA721595 WLE721016:WLE721595 WBI721016:WBI721595 VRM721016:VRM721595 VHQ721016:VHQ721595 UXU721016:UXU721595 UNY721016:UNY721595 UEC721016:UEC721595 TUG721016:TUG721595 TKK721016:TKK721595 TAO721016:TAO721595 SQS721016:SQS721595 SGW721016:SGW721595 RXA721016:RXA721595 RNE721016:RNE721595 RDI721016:RDI721595 QTM721016:QTM721595 QJQ721016:QJQ721595 PZU721016:PZU721595 PPY721016:PPY721595 PGC721016:PGC721595 OWG721016:OWG721595 OMK721016:OMK721595 OCO721016:OCO721595 NSS721016:NSS721595 NIW721016:NIW721595 MZA721016:MZA721595 MPE721016:MPE721595 MFI721016:MFI721595 LVM721016:LVM721595 LLQ721016:LLQ721595 LBU721016:LBU721595 KRY721016:KRY721595 KIC721016:KIC721595 JYG721016:JYG721595 JOK721016:JOK721595 JEO721016:JEO721595 IUS721016:IUS721595 IKW721016:IKW721595 IBA721016:IBA721595 HRE721016:HRE721595 HHI721016:HHI721595 GXM721016:GXM721595 GNQ721016:GNQ721595 GDU721016:GDU721595 FTY721016:FTY721595 FKC721016:FKC721595 FAG721016:FAG721595 EQK721016:EQK721595 EGO721016:EGO721595 DWS721016:DWS721595 DMW721016:DMW721595 DDA721016:DDA721595 CTE721016:CTE721595 CJI721016:CJI721595 BZM721016:BZM721595 BPQ721016:BPQ721595 BFU721016:BFU721595 AVY721016:AVY721595 AMC721016:AMC721595 ACG721016:ACG721595 SK721016:SK721595 IO721016:IO721595 WVA655480:WVA656059 WLE655480:WLE656059 WBI655480:WBI656059 VRM655480:VRM656059 VHQ655480:VHQ656059 UXU655480:UXU656059 UNY655480:UNY656059 UEC655480:UEC656059 TUG655480:TUG656059 TKK655480:TKK656059 TAO655480:TAO656059 SQS655480:SQS656059 SGW655480:SGW656059 RXA655480:RXA656059 RNE655480:RNE656059 RDI655480:RDI656059 QTM655480:QTM656059 QJQ655480:QJQ656059 PZU655480:PZU656059 PPY655480:PPY656059 PGC655480:PGC656059 OWG655480:OWG656059 OMK655480:OMK656059 OCO655480:OCO656059 NSS655480:NSS656059 NIW655480:NIW656059 MZA655480:MZA656059 MPE655480:MPE656059 MFI655480:MFI656059 LVM655480:LVM656059 LLQ655480:LLQ656059 LBU655480:LBU656059 KRY655480:KRY656059 KIC655480:KIC656059 JYG655480:JYG656059 JOK655480:JOK656059 JEO655480:JEO656059 IUS655480:IUS656059 IKW655480:IKW656059 IBA655480:IBA656059 HRE655480:HRE656059 HHI655480:HHI656059 GXM655480:GXM656059 GNQ655480:GNQ656059 GDU655480:GDU656059 FTY655480:FTY656059 FKC655480:FKC656059 FAG655480:FAG656059 EQK655480:EQK656059 EGO655480:EGO656059 DWS655480:DWS656059 DMW655480:DMW656059 DDA655480:DDA656059 CTE655480:CTE656059 CJI655480:CJI656059 BZM655480:BZM656059 BPQ655480:BPQ656059 BFU655480:BFU656059 AVY655480:AVY656059 AMC655480:AMC656059 ACG655480:ACG656059 SK655480:SK656059 IO655480:IO656059 WVA589944:WVA590523 WLE589944:WLE590523 WBI589944:WBI590523 VRM589944:VRM590523 VHQ589944:VHQ590523 UXU589944:UXU590523 UNY589944:UNY590523 UEC589944:UEC590523 TUG589944:TUG590523 TKK589944:TKK590523 TAO589944:TAO590523 SQS589944:SQS590523 SGW589944:SGW590523 RXA589944:RXA590523 RNE589944:RNE590523 RDI589944:RDI590523 QTM589944:QTM590523 QJQ589944:QJQ590523 PZU589944:PZU590523 PPY589944:PPY590523 PGC589944:PGC590523 OWG589944:OWG590523 OMK589944:OMK590523 OCO589944:OCO590523 NSS589944:NSS590523 NIW589944:NIW590523 MZA589944:MZA590523 MPE589944:MPE590523 MFI589944:MFI590523 LVM589944:LVM590523 LLQ589944:LLQ590523 LBU589944:LBU590523 KRY589944:KRY590523 KIC589944:KIC590523 JYG589944:JYG590523 JOK589944:JOK590523 JEO589944:JEO590523 IUS589944:IUS590523 IKW589944:IKW590523 IBA589944:IBA590523 HRE589944:HRE590523 HHI589944:HHI590523 GXM589944:GXM590523 GNQ589944:GNQ590523 GDU589944:GDU590523 FTY589944:FTY590523 FKC589944:FKC590523 FAG589944:FAG590523 EQK589944:EQK590523 EGO589944:EGO590523 DWS589944:DWS590523 DMW589944:DMW590523 DDA589944:DDA590523 CTE589944:CTE590523 CJI589944:CJI590523 BZM589944:BZM590523 BPQ589944:BPQ590523 BFU589944:BFU590523 AVY589944:AVY590523 AMC589944:AMC590523 ACG589944:ACG590523 SK589944:SK590523 IO589944:IO590523 WVA524408:WVA524987 WLE524408:WLE524987 WBI524408:WBI524987 VRM524408:VRM524987 VHQ524408:VHQ524987 UXU524408:UXU524987 UNY524408:UNY524987 UEC524408:UEC524987 TUG524408:TUG524987 TKK524408:TKK524987 TAO524408:TAO524987 SQS524408:SQS524987 SGW524408:SGW524987 RXA524408:RXA524987 RNE524408:RNE524987 RDI524408:RDI524987 QTM524408:QTM524987 QJQ524408:QJQ524987 PZU524408:PZU524987 PPY524408:PPY524987 PGC524408:PGC524987 OWG524408:OWG524987 OMK524408:OMK524987 OCO524408:OCO524987 NSS524408:NSS524987 NIW524408:NIW524987 MZA524408:MZA524987 MPE524408:MPE524987 MFI524408:MFI524987 LVM524408:LVM524987 LLQ524408:LLQ524987 LBU524408:LBU524987 KRY524408:KRY524987 KIC524408:KIC524987 JYG524408:JYG524987 JOK524408:JOK524987 JEO524408:JEO524987 IUS524408:IUS524987 IKW524408:IKW524987 IBA524408:IBA524987 HRE524408:HRE524987 HHI524408:HHI524987 GXM524408:GXM524987 GNQ524408:GNQ524987 GDU524408:GDU524987 FTY524408:FTY524987 FKC524408:FKC524987 FAG524408:FAG524987 EQK524408:EQK524987 EGO524408:EGO524987 DWS524408:DWS524987 DMW524408:DMW524987 DDA524408:DDA524987 CTE524408:CTE524987 CJI524408:CJI524987 BZM524408:BZM524987 BPQ524408:BPQ524987 BFU524408:BFU524987 AVY524408:AVY524987 AMC524408:AMC524987 ACG524408:ACG524987 SK524408:SK524987 IO524408:IO524987 WVA458872:WVA459451 WLE458872:WLE459451 WBI458872:WBI459451 VRM458872:VRM459451 VHQ458872:VHQ459451 UXU458872:UXU459451 UNY458872:UNY459451 UEC458872:UEC459451 TUG458872:TUG459451 TKK458872:TKK459451 TAO458872:TAO459451 SQS458872:SQS459451 SGW458872:SGW459451 RXA458872:RXA459451 RNE458872:RNE459451 RDI458872:RDI459451 QTM458872:QTM459451 QJQ458872:QJQ459451 PZU458872:PZU459451 PPY458872:PPY459451 PGC458872:PGC459451 OWG458872:OWG459451 OMK458872:OMK459451 OCO458872:OCO459451 NSS458872:NSS459451 NIW458872:NIW459451 MZA458872:MZA459451 MPE458872:MPE459451 MFI458872:MFI459451 LVM458872:LVM459451 LLQ458872:LLQ459451 LBU458872:LBU459451 KRY458872:KRY459451 KIC458872:KIC459451 JYG458872:JYG459451 JOK458872:JOK459451 JEO458872:JEO459451 IUS458872:IUS459451 IKW458872:IKW459451 IBA458872:IBA459451 HRE458872:HRE459451 HHI458872:HHI459451 GXM458872:GXM459451 GNQ458872:GNQ459451 GDU458872:GDU459451 FTY458872:FTY459451 FKC458872:FKC459451 FAG458872:FAG459451 EQK458872:EQK459451 EGO458872:EGO459451 DWS458872:DWS459451 DMW458872:DMW459451 DDA458872:DDA459451 CTE458872:CTE459451 CJI458872:CJI459451 BZM458872:BZM459451 BPQ458872:BPQ459451 BFU458872:BFU459451 AVY458872:AVY459451 AMC458872:AMC459451 ACG458872:ACG459451 SK458872:SK459451 IO458872:IO459451 WVA393336:WVA393915 WLE393336:WLE393915 WBI393336:WBI393915 VRM393336:VRM393915 VHQ393336:VHQ393915 UXU393336:UXU393915 UNY393336:UNY393915 UEC393336:UEC393915 TUG393336:TUG393915 TKK393336:TKK393915 TAO393336:TAO393915 SQS393336:SQS393915 SGW393336:SGW393915 RXA393336:RXA393915 RNE393336:RNE393915 RDI393336:RDI393915 QTM393336:QTM393915 QJQ393336:QJQ393915 PZU393336:PZU393915 PPY393336:PPY393915 PGC393336:PGC393915 OWG393336:OWG393915 OMK393336:OMK393915 OCO393336:OCO393915 NSS393336:NSS393915 NIW393336:NIW393915 MZA393336:MZA393915 MPE393336:MPE393915 MFI393336:MFI393915 LVM393336:LVM393915 LLQ393336:LLQ393915 LBU393336:LBU393915 KRY393336:KRY393915 KIC393336:KIC393915 JYG393336:JYG393915 JOK393336:JOK393915 JEO393336:JEO393915 IUS393336:IUS393915 IKW393336:IKW393915 IBA393336:IBA393915 HRE393336:HRE393915 HHI393336:HHI393915 GXM393336:GXM393915 GNQ393336:GNQ393915 GDU393336:GDU393915 FTY393336:FTY393915 FKC393336:FKC393915 FAG393336:FAG393915 EQK393336:EQK393915 EGO393336:EGO393915 DWS393336:DWS393915 DMW393336:DMW393915 DDA393336:DDA393915 CTE393336:CTE393915 CJI393336:CJI393915 BZM393336:BZM393915 BPQ393336:BPQ393915 BFU393336:BFU393915 AVY393336:AVY393915 AMC393336:AMC393915 ACG393336:ACG393915 SK393336:SK393915 IO393336:IO393915 WVA327800:WVA328379 WLE327800:WLE328379 WBI327800:WBI328379 VRM327800:VRM328379 VHQ327800:VHQ328379 UXU327800:UXU328379 UNY327800:UNY328379 UEC327800:UEC328379 TUG327800:TUG328379 TKK327800:TKK328379 TAO327800:TAO328379 SQS327800:SQS328379 SGW327800:SGW328379 RXA327800:RXA328379 RNE327800:RNE328379 RDI327800:RDI328379 QTM327800:QTM328379 QJQ327800:QJQ328379 PZU327800:PZU328379 PPY327800:PPY328379 PGC327800:PGC328379 OWG327800:OWG328379 OMK327800:OMK328379 OCO327800:OCO328379 NSS327800:NSS328379 NIW327800:NIW328379 MZA327800:MZA328379 MPE327800:MPE328379 MFI327800:MFI328379 LVM327800:LVM328379 LLQ327800:LLQ328379 LBU327800:LBU328379 KRY327800:KRY328379 KIC327800:KIC328379 JYG327800:JYG328379 JOK327800:JOK328379 JEO327800:JEO328379 IUS327800:IUS328379 IKW327800:IKW328379 IBA327800:IBA328379 HRE327800:HRE328379 HHI327800:HHI328379 GXM327800:GXM328379 GNQ327800:GNQ328379 GDU327800:GDU328379 FTY327800:FTY328379 FKC327800:FKC328379 FAG327800:FAG328379 EQK327800:EQK328379 EGO327800:EGO328379 DWS327800:DWS328379 DMW327800:DMW328379 DDA327800:DDA328379 CTE327800:CTE328379 CJI327800:CJI328379 BZM327800:BZM328379 BPQ327800:BPQ328379 BFU327800:BFU328379 AVY327800:AVY328379 AMC327800:AMC328379 ACG327800:ACG328379 SK327800:SK328379 IO327800:IO328379 WVA262264:WVA262843 WLE262264:WLE262843 WBI262264:WBI262843 VRM262264:VRM262843 VHQ262264:VHQ262843 UXU262264:UXU262843 UNY262264:UNY262843 UEC262264:UEC262843 TUG262264:TUG262843 TKK262264:TKK262843 TAO262264:TAO262843 SQS262264:SQS262843 SGW262264:SGW262843 RXA262264:RXA262843 RNE262264:RNE262843 RDI262264:RDI262843 QTM262264:QTM262843 QJQ262264:QJQ262843 PZU262264:PZU262843 PPY262264:PPY262843 PGC262264:PGC262843 OWG262264:OWG262843 OMK262264:OMK262843 OCO262264:OCO262843 NSS262264:NSS262843 NIW262264:NIW262843 MZA262264:MZA262843 MPE262264:MPE262843 MFI262264:MFI262843 LVM262264:LVM262843 LLQ262264:LLQ262843 LBU262264:LBU262843 KRY262264:KRY262843 KIC262264:KIC262843 JYG262264:JYG262843 JOK262264:JOK262843 JEO262264:JEO262843 IUS262264:IUS262843 IKW262264:IKW262843 IBA262264:IBA262843 HRE262264:HRE262843 HHI262264:HHI262843 GXM262264:GXM262843 GNQ262264:GNQ262843 GDU262264:GDU262843 FTY262264:FTY262843 FKC262264:FKC262843 FAG262264:FAG262843 EQK262264:EQK262843 EGO262264:EGO262843 DWS262264:DWS262843 DMW262264:DMW262843 DDA262264:DDA262843 CTE262264:CTE262843 CJI262264:CJI262843 BZM262264:BZM262843 BPQ262264:BPQ262843 BFU262264:BFU262843 AVY262264:AVY262843 AMC262264:AMC262843 ACG262264:ACG262843 SK262264:SK262843 IO262264:IO262843 WVA196728:WVA197307 WLE196728:WLE197307 WBI196728:WBI197307 VRM196728:VRM197307 VHQ196728:VHQ197307 UXU196728:UXU197307 UNY196728:UNY197307 UEC196728:UEC197307 TUG196728:TUG197307 TKK196728:TKK197307 TAO196728:TAO197307 SQS196728:SQS197307 SGW196728:SGW197307 RXA196728:RXA197307 RNE196728:RNE197307 RDI196728:RDI197307 QTM196728:QTM197307 QJQ196728:QJQ197307 PZU196728:PZU197307 PPY196728:PPY197307 PGC196728:PGC197307 OWG196728:OWG197307 OMK196728:OMK197307 OCO196728:OCO197307 NSS196728:NSS197307 NIW196728:NIW197307 MZA196728:MZA197307 MPE196728:MPE197307 MFI196728:MFI197307 LVM196728:LVM197307 LLQ196728:LLQ197307 LBU196728:LBU197307 KRY196728:KRY197307 KIC196728:KIC197307 JYG196728:JYG197307 JOK196728:JOK197307 JEO196728:JEO197307 IUS196728:IUS197307 IKW196728:IKW197307 IBA196728:IBA197307 HRE196728:HRE197307 HHI196728:HHI197307 GXM196728:GXM197307 GNQ196728:GNQ197307 GDU196728:GDU197307 FTY196728:FTY197307 FKC196728:FKC197307 FAG196728:FAG197307 EQK196728:EQK197307 EGO196728:EGO197307 DWS196728:DWS197307 DMW196728:DMW197307 DDA196728:DDA197307 CTE196728:CTE197307 CJI196728:CJI197307 BZM196728:BZM197307 BPQ196728:BPQ197307 BFU196728:BFU197307 AVY196728:AVY197307 AMC196728:AMC197307 ACG196728:ACG197307 SK196728:SK197307 IO196728:IO197307 WVA131192:WVA131771 WLE131192:WLE131771 WBI131192:WBI131771 VRM131192:VRM131771 VHQ131192:VHQ131771 UXU131192:UXU131771 UNY131192:UNY131771 UEC131192:UEC131771 TUG131192:TUG131771 TKK131192:TKK131771 TAO131192:TAO131771 SQS131192:SQS131771 SGW131192:SGW131771 RXA131192:RXA131771 RNE131192:RNE131771 RDI131192:RDI131771 QTM131192:QTM131771 QJQ131192:QJQ131771 PZU131192:PZU131771 PPY131192:PPY131771 PGC131192:PGC131771 OWG131192:OWG131771 OMK131192:OMK131771 OCO131192:OCO131771 NSS131192:NSS131771 NIW131192:NIW131771 MZA131192:MZA131771 MPE131192:MPE131771 MFI131192:MFI131771 LVM131192:LVM131771 LLQ131192:LLQ131771 LBU131192:LBU131771 KRY131192:KRY131771 KIC131192:KIC131771 JYG131192:JYG131771 JOK131192:JOK131771 JEO131192:JEO131771 IUS131192:IUS131771 IKW131192:IKW131771 IBA131192:IBA131771 HRE131192:HRE131771 HHI131192:HHI131771 GXM131192:GXM131771 GNQ131192:GNQ131771 GDU131192:GDU131771 FTY131192:FTY131771 FKC131192:FKC131771 FAG131192:FAG131771 EQK131192:EQK131771 EGO131192:EGO131771 DWS131192:DWS131771 DMW131192:DMW131771 DDA131192:DDA131771 CTE131192:CTE131771 CJI131192:CJI131771 BZM131192:BZM131771 BPQ131192:BPQ131771 BFU131192:BFU131771 AVY131192:AVY131771 AMC131192:AMC131771 ACG131192:ACG131771 SK131192:SK131771 IO131192:IO131771 WVA65656:WVA66235 WLE65656:WLE66235 WBI65656:WBI66235 VRM65656:VRM66235 VHQ65656:VHQ66235 UXU65656:UXU66235 UNY65656:UNY66235 UEC65656:UEC66235 TUG65656:TUG66235 TKK65656:TKK66235 TAO65656:TAO66235 SQS65656:SQS66235 SGW65656:SGW66235 RXA65656:RXA66235 RNE65656:RNE66235 RDI65656:RDI66235 QTM65656:QTM66235 QJQ65656:QJQ66235 PZU65656:PZU66235 PPY65656:PPY66235 PGC65656:PGC66235 OWG65656:OWG66235 OMK65656:OMK66235 OCO65656:OCO66235 NSS65656:NSS66235 NIW65656:NIW66235 MZA65656:MZA66235 MPE65656:MPE66235 MFI65656:MFI66235 LVM65656:LVM66235 LLQ65656:LLQ66235 LBU65656:LBU66235 KRY65656:KRY66235 KIC65656:KIC66235 JYG65656:JYG66235 JOK65656:JOK66235 JEO65656:JEO66235 IUS65656:IUS66235 IKW65656:IKW66235 IBA65656:IBA66235 HRE65656:HRE66235 HHI65656:HHI66235 GXM65656:GXM66235 GNQ65656:GNQ66235 GDU65656:GDU66235 FTY65656:FTY66235 FKC65656:FKC66235 FAG65656:FAG66235 EQK65656:EQK66235 EGO65656:EGO66235 DWS65656:DWS66235 DMW65656:DMW66235 DDA65656:DDA66235 CTE65656:CTE66235 CJI65656:CJI66235 BZM65656:BZM66235 BPQ65656:BPQ66235 BFU65656:BFU66235 AVY65656:AVY66235 AMC65656:AMC66235 ACG65656:ACG66235 SK65656:SK66235 IO65656:IO66235 TD130936:TD131230 JH130936:JH131230 Z130936:Z131230 WVT65400:WVT65694 WLX65400:WLX65694 WCB65400:WCB65694 VSF65400:VSF65694 VIJ65400:VIJ65694 UYN65400:UYN65694 UOR65400:UOR65694 UEV65400:UEV65694 TUZ65400:TUZ65694 TLD65400:TLD65694 TBH65400:TBH65694 SRL65400:SRL65694 SHP65400:SHP65694 RXT65400:RXT65694 RNX65400:RNX65694 REB65400:REB65694 QUF65400:QUF65694 QKJ65400:QKJ65694 QAN65400:QAN65694 PQR65400:PQR65694 PGV65400:PGV65694 OWZ65400:OWZ65694 OND65400:OND65694 ODH65400:ODH65694 NTL65400:NTL65694 NJP65400:NJP65694 MZT65400:MZT65694 MPX65400:MPX65694 MGB65400:MGB65694 LWF65400:LWF65694 LMJ65400:LMJ65694 LCN65400:LCN65694 KSR65400:KSR65694 KIV65400:KIV65694 JYZ65400:JYZ65694 JPD65400:JPD65694 JFH65400:JFH65694 IVL65400:IVL65694 ILP65400:ILP65694 IBT65400:IBT65694 HRX65400:HRX65694 HIB65400:HIB65694 GYF65400:GYF65694 GOJ65400:GOJ65694 GEN65400:GEN65694 FUR65400:FUR65694 FKV65400:FKV65694 FAZ65400:FAZ65694 ERD65400:ERD65694 EHH65400:EHH65694 DXL65400:DXL65694 DNP65400:DNP65694 DDT65400:DDT65694 CTX65400:CTX65694 CKB65400:CKB65694 CAF65400:CAF65694 BQJ65400:BQJ65694 BGN65400:BGN65694 AWR65400:AWR65694 AMV65400:AMV65694 WVB983229:WVD983739 WLF983229:WLH983739 WBJ983229:WBL983739 VRN983229:VRP983739 VHR983229:VHT983739 UXV983229:UXX983739 UNZ983229:UOB983739 UED983229:UEF983739 TUH983229:TUJ983739 TKL983229:TKN983739 TAP983229:TAR983739 SQT983229:SQV983739 SGX983229:SGZ983739 RXB983229:RXD983739 RNF983229:RNH983739 RDJ983229:RDL983739 QTN983229:QTP983739 QJR983229:QJT983739 PZV983229:PZX983739 PPZ983229:PQB983739 PGD983229:PGF983739 OWH983229:OWJ983739 OML983229:OMN983739 OCP983229:OCR983739 NST983229:NSV983739 NIX983229:NIZ983739 MZB983229:MZD983739 MPF983229:MPH983739 MFJ983229:MFL983739 LVN983229:LVP983739 LLR983229:LLT983739 LBV983229:LBX983739 KRZ983229:KSB983739 KID983229:KIF983739 JYH983229:JYJ983739 JOL983229:JON983739 JEP983229:JER983739 IUT983229:IUV983739 IKX983229:IKZ983739 IBB983229:IBD983739 HRF983229:HRH983739 HHJ983229:HHL983739 GXN983229:GXP983739 GNR983229:GNT983739 GDV983229:GDX983739 FTZ983229:FUB983739 FKD983229:FKF983739 FAH983229:FAJ983739 EQL983229:EQN983739 EGP983229:EGR983739 DWT983229:DWV983739 DMX983229:DMZ983739 DDB983229:DDD983739 CTF983229:CTH983739 CJJ983229:CJL983739 BZN983229:BZP983739 BPR983229:BPT983739 BFV983229:BFX983739 AVZ983229:AWB983739 AMD983229:AMF983739 ACH983229:ACJ983739 SL983229:SN983739 IP983229:IR983739 WVB917693:WVD918203 WLF917693:WLH918203 WBJ917693:WBL918203 VRN917693:VRP918203 VHR917693:VHT918203 UXV917693:UXX918203 UNZ917693:UOB918203 UED917693:UEF918203 TUH917693:TUJ918203 TKL917693:TKN918203 TAP917693:TAR918203 SQT917693:SQV918203 SGX917693:SGZ918203 RXB917693:RXD918203 RNF917693:RNH918203 RDJ917693:RDL918203 QTN917693:QTP918203 QJR917693:QJT918203 PZV917693:PZX918203 PPZ917693:PQB918203 PGD917693:PGF918203 OWH917693:OWJ918203 OML917693:OMN918203 OCP917693:OCR918203 NST917693:NSV918203 NIX917693:NIZ918203 MZB917693:MZD918203 MPF917693:MPH918203 MFJ917693:MFL918203 LVN917693:LVP918203 LLR917693:LLT918203 LBV917693:LBX918203 KRZ917693:KSB918203 KID917693:KIF918203 JYH917693:JYJ918203 JOL917693:JON918203 JEP917693:JER918203 IUT917693:IUV918203 IKX917693:IKZ918203 IBB917693:IBD918203 HRF917693:HRH918203 HHJ917693:HHL918203 GXN917693:GXP918203 GNR917693:GNT918203 GDV917693:GDX918203 FTZ917693:FUB918203 FKD917693:FKF918203 FAH917693:FAJ918203 EQL917693:EQN918203 EGP917693:EGR918203 DWT917693:DWV918203 DMX917693:DMZ918203 DDB917693:DDD918203 CTF917693:CTH918203 CJJ917693:CJL918203 BZN917693:BZP918203 BPR917693:BPT918203 BFV917693:BFX918203 AVZ917693:AWB918203 AMD917693:AMF918203 ACH917693:ACJ918203 SL917693:SN918203 IP917693:IR918203 WVB852157:WVD852667 WLF852157:WLH852667 WBJ852157:WBL852667 VRN852157:VRP852667 VHR852157:VHT852667 UXV852157:UXX852667 UNZ852157:UOB852667 UED852157:UEF852667 TUH852157:TUJ852667 TKL852157:TKN852667 TAP852157:TAR852667 SQT852157:SQV852667 SGX852157:SGZ852667 RXB852157:RXD852667 RNF852157:RNH852667 RDJ852157:RDL852667 QTN852157:QTP852667 QJR852157:QJT852667 PZV852157:PZX852667 PPZ852157:PQB852667 PGD852157:PGF852667 OWH852157:OWJ852667 OML852157:OMN852667 OCP852157:OCR852667 NST852157:NSV852667 NIX852157:NIZ852667 MZB852157:MZD852667 MPF852157:MPH852667 MFJ852157:MFL852667 LVN852157:LVP852667 LLR852157:LLT852667 LBV852157:LBX852667 KRZ852157:KSB852667 KID852157:KIF852667 JYH852157:JYJ852667 JOL852157:JON852667 JEP852157:JER852667 IUT852157:IUV852667 IKX852157:IKZ852667 IBB852157:IBD852667 HRF852157:HRH852667 HHJ852157:HHL852667 GXN852157:GXP852667 GNR852157:GNT852667 GDV852157:GDX852667 FTZ852157:FUB852667 FKD852157:FKF852667 FAH852157:FAJ852667 EQL852157:EQN852667 EGP852157:EGR852667 DWT852157:DWV852667 DMX852157:DMZ852667 DDB852157:DDD852667 CTF852157:CTH852667 CJJ852157:CJL852667 BZN852157:BZP852667 BPR852157:BPT852667 BFV852157:BFX852667 AVZ852157:AWB852667 AMD852157:AMF852667 ACH852157:ACJ852667 SL852157:SN852667 IP852157:IR852667 WVB786621:WVD787131 WLF786621:WLH787131 WBJ786621:WBL787131 VRN786621:VRP787131 VHR786621:VHT787131 UXV786621:UXX787131 UNZ786621:UOB787131 UED786621:UEF787131 TUH786621:TUJ787131 TKL786621:TKN787131 TAP786621:TAR787131 SQT786621:SQV787131 SGX786621:SGZ787131 RXB786621:RXD787131 RNF786621:RNH787131 RDJ786621:RDL787131 QTN786621:QTP787131 QJR786621:QJT787131 PZV786621:PZX787131 PPZ786621:PQB787131 PGD786621:PGF787131 OWH786621:OWJ787131 OML786621:OMN787131 OCP786621:OCR787131 NST786621:NSV787131 NIX786621:NIZ787131 MZB786621:MZD787131 MPF786621:MPH787131 MFJ786621:MFL787131 LVN786621:LVP787131 LLR786621:LLT787131 LBV786621:LBX787131 KRZ786621:KSB787131 KID786621:KIF787131 JYH786621:JYJ787131 JOL786621:JON787131 JEP786621:JER787131 IUT786621:IUV787131 IKX786621:IKZ787131 IBB786621:IBD787131 HRF786621:HRH787131 HHJ786621:HHL787131 GXN786621:GXP787131 GNR786621:GNT787131 GDV786621:GDX787131 FTZ786621:FUB787131 FKD786621:FKF787131 FAH786621:FAJ787131 EQL786621:EQN787131 EGP786621:EGR787131 DWT786621:DWV787131 DMX786621:DMZ787131 DDB786621:DDD787131 CTF786621:CTH787131 CJJ786621:CJL787131 BZN786621:BZP787131 BPR786621:BPT787131 BFV786621:BFX787131 AVZ786621:AWB787131 AMD786621:AMF787131 ACH786621:ACJ787131 SL786621:SN787131 IP786621:IR787131 WVB721085:WVD721595 WLF721085:WLH721595 WBJ721085:WBL721595 VRN721085:VRP721595 VHR721085:VHT721595 UXV721085:UXX721595 UNZ721085:UOB721595 UED721085:UEF721595 TUH721085:TUJ721595 TKL721085:TKN721595 TAP721085:TAR721595 SQT721085:SQV721595 SGX721085:SGZ721595 RXB721085:RXD721595 RNF721085:RNH721595 RDJ721085:RDL721595 QTN721085:QTP721595 QJR721085:QJT721595 PZV721085:PZX721595 PPZ721085:PQB721595 PGD721085:PGF721595 OWH721085:OWJ721595 OML721085:OMN721595 OCP721085:OCR721595 NST721085:NSV721595 NIX721085:NIZ721595 MZB721085:MZD721595 MPF721085:MPH721595 MFJ721085:MFL721595 LVN721085:LVP721595 LLR721085:LLT721595 LBV721085:LBX721595 KRZ721085:KSB721595 KID721085:KIF721595 JYH721085:JYJ721595 JOL721085:JON721595 JEP721085:JER721595 IUT721085:IUV721595 IKX721085:IKZ721595 IBB721085:IBD721595 HRF721085:HRH721595 HHJ721085:HHL721595 GXN721085:GXP721595 GNR721085:GNT721595 GDV721085:GDX721595 FTZ721085:FUB721595 FKD721085:FKF721595 FAH721085:FAJ721595 EQL721085:EQN721595 EGP721085:EGR721595 DWT721085:DWV721595 DMX721085:DMZ721595 DDB721085:DDD721595 CTF721085:CTH721595 CJJ721085:CJL721595 BZN721085:BZP721595 BPR721085:BPT721595 BFV721085:BFX721595 AVZ721085:AWB721595 AMD721085:AMF721595 ACH721085:ACJ721595 SL721085:SN721595 IP721085:IR721595 WVB655549:WVD656059 WLF655549:WLH656059 WBJ655549:WBL656059 VRN655549:VRP656059 VHR655549:VHT656059 UXV655549:UXX656059 UNZ655549:UOB656059 UED655549:UEF656059 TUH655549:TUJ656059 TKL655549:TKN656059 TAP655549:TAR656059 SQT655549:SQV656059 SGX655549:SGZ656059 RXB655549:RXD656059 RNF655549:RNH656059 RDJ655549:RDL656059 QTN655549:QTP656059 QJR655549:QJT656059 PZV655549:PZX656059 PPZ655549:PQB656059 PGD655549:PGF656059 OWH655549:OWJ656059 OML655549:OMN656059 OCP655549:OCR656059 NST655549:NSV656059 NIX655549:NIZ656059 MZB655549:MZD656059 MPF655549:MPH656059 MFJ655549:MFL656059 LVN655549:LVP656059 LLR655549:LLT656059 LBV655549:LBX656059 KRZ655549:KSB656059 KID655549:KIF656059 JYH655549:JYJ656059 JOL655549:JON656059 JEP655549:JER656059 IUT655549:IUV656059 IKX655549:IKZ656059 IBB655549:IBD656059 HRF655549:HRH656059 HHJ655549:HHL656059 GXN655549:GXP656059 GNR655549:GNT656059 GDV655549:GDX656059 FTZ655549:FUB656059 FKD655549:FKF656059 FAH655549:FAJ656059 EQL655549:EQN656059 EGP655549:EGR656059 DWT655549:DWV656059 DMX655549:DMZ656059 DDB655549:DDD656059 CTF655549:CTH656059 CJJ655549:CJL656059 BZN655549:BZP656059 BPR655549:BPT656059 BFV655549:BFX656059 AVZ655549:AWB656059 AMD655549:AMF656059 ACH655549:ACJ656059 SL655549:SN656059 IP655549:IR656059 WVB590013:WVD590523 WLF590013:WLH590523 WBJ590013:WBL590523 VRN590013:VRP590523 VHR590013:VHT590523 UXV590013:UXX590523 UNZ590013:UOB590523 UED590013:UEF590523 TUH590013:TUJ590523 TKL590013:TKN590523 TAP590013:TAR590523 SQT590013:SQV590523 SGX590013:SGZ590523 RXB590013:RXD590523 RNF590013:RNH590523 RDJ590013:RDL590523 QTN590013:QTP590523 QJR590013:QJT590523 PZV590013:PZX590523 PPZ590013:PQB590523 PGD590013:PGF590523 OWH590013:OWJ590523 OML590013:OMN590523 OCP590013:OCR590523 NST590013:NSV590523 NIX590013:NIZ590523 MZB590013:MZD590523 MPF590013:MPH590523 MFJ590013:MFL590523 LVN590013:LVP590523 LLR590013:LLT590523 LBV590013:LBX590523 KRZ590013:KSB590523 KID590013:KIF590523 JYH590013:JYJ590523 JOL590013:JON590523 JEP590013:JER590523 IUT590013:IUV590523 IKX590013:IKZ590523 IBB590013:IBD590523 HRF590013:HRH590523 HHJ590013:HHL590523 GXN590013:GXP590523 GNR590013:GNT590523 GDV590013:GDX590523 FTZ590013:FUB590523 FKD590013:FKF590523 FAH590013:FAJ590523 EQL590013:EQN590523 EGP590013:EGR590523 DWT590013:DWV590523 DMX590013:DMZ590523 DDB590013:DDD590523 CTF590013:CTH590523 CJJ590013:CJL590523 BZN590013:BZP590523 BPR590013:BPT590523 BFV590013:BFX590523 AVZ590013:AWB590523 AMD590013:AMF590523 ACH590013:ACJ590523 SL590013:SN590523 IP590013:IR590523 WVB524477:WVD524987 WLF524477:WLH524987 WBJ524477:WBL524987 VRN524477:VRP524987 VHR524477:VHT524987 UXV524477:UXX524987 UNZ524477:UOB524987 UED524477:UEF524987 TUH524477:TUJ524987 TKL524477:TKN524987 TAP524477:TAR524987 SQT524477:SQV524987 SGX524477:SGZ524987 RXB524477:RXD524987 RNF524477:RNH524987 RDJ524477:RDL524987 QTN524477:QTP524987 QJR524477:QJT524987 PZV524477:PZX524987 PPZ524477:PQB524987 PGD524477:PGF524987 OWH524477:OWJ524987 OML524477:OMN524987 OCP524477:OCR524987 NST524477:NSV524987 NIX524477:NIZ524987 MZB524477:MZD524987 MPF524477:MPH524987 MFJ524477:MFL524987 LVN524477:LVP524987 LLR524477:LLT524987 LBV524477:LBX524987 KRZ524477:KSB524987 KID524477:KIF524987 JYH524477:JYJ524987 JOL524477:JON524987 JEP524477:JER524987 IUT524477:IUV524987 IKX524477:IKZ524987 IBB524477:IBD524987 HRF524477:HRH524987 HHJ524477:HHL524987 GXN524477:GXP524987 GNR524477:GNT524987 GDV524477:GDX524987 FTZ524477:FUB524987 FKD524477:FKF524987 FAH524477:FAJ524987 EQL524477:EQN524987 EGP524477:EGR524987 DWT524477:DWV524987 DMX524477:DMZ524987 DDB524477:DDD524987 CTF524477:CTH524987 CJJ524477:CJL524987 BZN524477:BZP524987 BPR524477:BPT524987 BFV524477:BFX524987 AVZ524477:AWB524987 AMD524477:AMF524987 ACH524477:ACJ524987 SL524477:SN524987 IP524477:IR524987 WVB458941:WVD459451 WLF458941:WLH459451 WBJ458941:WBL459451 VRN458941:VRP459451 VHR458941:VHT459451 UXV458941:UXX459451 UNZ458941:UOB459451 UED458941:UEF459451 TUH458941:TUJ459451 TKL458941:TKN459451 TAP458941:TAR459451 SQT458941:SQV459451 SGX458941:SGZ459451 RXB458941:RXD459451 RNF458941:RNH459451 RDJ458941:RDL459451 QTN458941:QTP459451 QJR458941:QJT459451 PZV458941:PZX459451 PPZ458941:PQB459451 PGD458941:PGF459451 OWH458941:OWJ459451 OML458941:OMN459451 OCP458941:OCR459451 NST458941:NSV459451 NIX458941:NIZ459451 MZB458941:MZD459451 MPF458941:MPH459451 MFJ458941:MFL459451 LVN458941:LVP459451 LLR458941:LLT459451 LBV458941:LBX459451 KRZ458941:KSB459451 KID458941:KIF459451 JYH458941:JYJ459451 JOL458941:JON459451 JEP458941:JER459451 IUT458941:IUV459451 IKX458941:IKZ459451 IBB458941:IBD459451 HRF458941:HRH459451 HHJ458941:HHL459451 GXN458941:GXP459451 GNR458941:GNT459451 GDV458941:GDX459451 FTZ458941:FUB459451 FKD458941:FKF459451 FAH458941:FAJ459451 EQL458941:EQN459451 EGP458941:EGR459451 DWT458941:DWV459451 DMX458941:DMZ459451 DDB458941:DDD459451 CTF458941:CTH459451 CJJ458941:CJL459451 BZN458941:BZP459451 BPR458941:BPT459451 BFV458941:BFX459451 AVZ458941:AWB459451 AMD458941:AMF459451 ACH458941:ACJ459451 SL458941:SN459451 IP458941:IR459451 WVB393405:WVD393915 WLF393405:WLH393915 WBJ393405:WBL393915 VRN393405:VRP393915 VHR393405:VHT393915 UXV393405:UXX393915 UNZ393405:UOB393915 UED393405:UEF393915 TUH393405:TUJ393915 TKL393405:TKN393915 TAP393405:TAR393915 SQT393405:SQV393915 SGX393405:SGZ393915 RXB393405:RXD393915 RNF393405:RNH393915 RDJ393405:RDL393915 QTN393405:QTP393915 QJR393405:QJT393915 PZV393405:PZX393915 PPZ393405:PQB393915 PGD393405:PGF393915 OWH393405:OWJ393915 OML393405:OMN393915 OCP393405:OCR393915 NST393405:NSV393915 NIX393405:NIZ393915 MZB393405:MZD393915 MPF393405:MPH393915 MFJ393405:MFL393915 LVN393405:LVP393915 LLR393405:LLT393915 LBV393405:LBX393915 KRZ393405:KSB393915 KID393405:KIF393915 JYH393405:JYJ393915 JOL393405:JON393915 JEP393405:JER393915 IUT393405:IUV393915 IKX393405:IKZ393915 IBB393405:IBD393915 HRF393405:HRH393915 HHJ393405:HHL393915 GXN393405:GXP393915 GNR393405:GNT393915 GDV393405:GDX393915 FTZ393405:FUB393915 FKD393405:FKF393915 FAH393405:FAJ393915 EQL393405:EQN393915 EGP393405:EGR393915 DWT393405:DWV393915 DMX393405:DMZ393915 DDB393405:DDD393915 CTF393405:CTH393915 CJJ393405:CJL393915 BZN393405:BZP393915 BPR393405:BPT393915 BFV393405:BFX393915 AVZ393405:AWB393915 AMD393405:AMF393915 ACH393405:ACJ393915 SL393405:SN393915 IP393405:IR393915 WVB327869:WVD328379 WLF327869:WLH328379 WBJ327869:WBL328379 VRN327869:VRP328379 VHR327869:VHT328379 UXV327869:UXX328379 UNZ327869:UOB328379 UED327869:UEF328379 TUH327869:TUJ328379 TKL327869:TKN328379 TAP327869:TAR328379 SQT327869:SQV328379 SGX327869:SGZ328379 RXB327869:RXD328379 RNF327869:RNH328379 RDJ327869:RDL328379 QTN327869:QTP328379 QJR327869:QJT328379 PZV327869:PZX328379 PPZ327869:PQB328379 PGD327869:PGF328379 OWH327869:OWJ328379 OML327869:OMN328379 OCP327869:OCR328379 NST327869:NSV328379 NIX327869:NIZ328379 MZB327869:MZD328379 MPF327869:MPH328379 MFJ327869:MFL328379 LVN327869:LVP328379 LLR327869:LLT328379 LBV327869:LBX328379 KRZ327869:KSB328379 KID327869:KIF328379 JYH327869:JYJ328379 JOL327869:JON328379 JEP327869:JER328379 IUT327869:IUV328379 IKX327869:IKZ328379 IBB327869:IBD328379 HRF327869:HRH328379 HHJ327869:HHL328379 GXN327869:GXP328379 GNR327869:GNT328379 GDV327869:GDX328379 FTZ327869:FUB328379 FKD327869:FKF328379 FAH327869:FAJ328379 EQL327869:EQN328379 EGP327869:EGR328379 DWT327869:DWV328379 DMX327869:DMZ328379 DDB327869:DDD328379 CTF327869:CTH328379 CJJ327869:CJL328379 BZN327869:BZP328379 BPR327869:BPT328379 BFV327869:BFX328379 AVZ327869:AWB328379 AMD327869:AMF328379 ACH327869:ACJ328379 SL327869:SN328379 IP327869:IR328379 WVB262333:WVD262843 WLF262333:WLH262843 WBJ262333:WBL262843 VRN262333:VRP262843 VHR262333:VHT262843 UXV262333:UXX262843 UNZ262333:UOB262843 UED262333:UEF262843 TUH262333:TUJ262843 TKL262333:TKN262843 TAP262333:TAR262843 SQT262333:SQV262843 SGX262333:SGZ262843 RXB262333:RXD262843 RNF262333:RNH262843 RDJ262333:RDL262843 QTN262333:QTP262843 QJR262333:QJT262843 PZV262333:PZX262843 PPZ262333:PQB262843 PGD262333:PGF262843 OWH262333:OWJ262843 OML262333:OMN262843 OCP262333:OCR262843 NST262333:NSV262843 NIX262333:NIZ262843 MZB262333:MZD262843 MPF262333:MPH262843 MFJ262333:MFL262843 LVN262333:LVP262843 LLR262333:LLT262843 LBV262333:LBX262843 KRZ262333:KSB262843 KID262333:KIF262843 JYH262333:JYJ262843 JOL262333:JON262843 JEP262333:JER262843 IUT262333:IUV262843 IKX262333:IKZ262843 IBB262333:IBD262843 HRF262333:HRH262843 HHJ262333:HHL262843 GXN262333:GXP262843 GNR262333:GNT262843 GDV262333:GDX262843 FTZ262333:FUB262843 FKD262333:FKF262843 FAH262333:FAJ262843 EQL262333:EQN262843 EGP262333:EGR262843 DWT262333:DWV262843 DMX262333:DMZ262843 DDB262333:DDD262843 CTF262333:CTH262843 CJJ262333:CJL262843 BZN262333:BZP262843 BPR262333:BPT262843 BFV262333:BFX262843 AVZ262333:AWB262843 AMD262333:AMF262843 ACH262333:ACJ262843 SL262333:SN262843 IP262333:IR262843 WVB196797:WVD197307 WLF196797:WLH197307 WBJ196797:WBL197307 VRN196797:VRP197307 VHR196797:VHT197307 UXV196797:UXX197307 UNZ196797:UOB197307 UED196797:UEF197307 TUH196797:TUJ197307 TKL196797:TKN197307 TAP196797:TAR197307 SQT196797:SQV197307 SGX196797:SGZ197307 RXB196797:RXD197307 RNF196797:RNH197307 RDJ196797:RDL197307 QTN196797:QTP197307 QJR196797:QJT197307 PZV196797:PZX197307 PPZ196797:PQB197307 PGD196797:PGF197307 OWH196797:OWJ197307 OML196797:OMN197307 OCP196797:OCR197307 NST196797:NSV197307 NIX196797:NIZ197307 MZB196797:MZD197307 MPF196797:MPH197307 MFJ196797:MFL197307 LVN196797:LVP197307 LLR196797:LLT197307 LBV196797:LBX197307 KRZ196797:KSB197307 KID196797:KIF197307 JYH196797:JYJ197307 JOL196797:JON197307 JEP196797:JER197307 IUT196797:IUV197307 IKX196797:IKZ197307 IBB196797:IBD197307 HRF196797:HRH197307 HHJ196797:HHL197307 GXN196797:GXP197307 GNR196797:GNT197307 GDV196797:GDX197307 FTZ196797:FUB197307 FKD196797:FKF197307 FAH196797:FAJ197307 EQL196797:EQN197307 EGP196797:EGR197307 DWT196797:DWV197307 DMX196797:DMZ197307 DDB196797:DDD197307 CTF196797:CTH197307 CJJ196797:CJL197307 BZN196797:BZP197307 BPR196797:BPT197307 BFV196797:BFX197307 AVZ196797:AWB197307 AMD196797:AMF197307 ACH196797:ACJ197307 SL196797:SN197307 IP196797:IR197307 WVB131261:WVD131771 WLF131261:WLH131771 WBJ131261:WBL131771 VRN131261:VRP131771 VHR131261:VHT131771 UXV131261:UXX131771 UNZ131261:UOB131771 UED131261:UEF131771 TUH131261:TUJ131771 TKL131261:TKN131771 TAP131261:TAR131771 SQT131261:SQV131771 SGX131261:SGZ131771 RXB131261:RXD131771 RNF131261:RNH131771 RDJ131261:RDL131771 QTN131261:QTP131771 QJR131261:QJT131771 PZV131261:PZX131771 PPZ131261:PQB131771 PGD131261:PGF131771 OWH131261:OWJ131771 OML131261:OMN131771 OCP131261:OCR131771 NST131261:NSV131771 NIX131261:NIZ131771 MZB131261:MZD131771 MPF131261:MPH131771 MFJ131261:MFL131771 LVN131261:LVP131771 LLR131261:LLT131771 LBV131261:LBX131771 KRZ131261:KSB131771 KID131261:KIF131771 JYH131261:JYJ131771 JOL131261:JON131771 JEP131261:JER131771 IUT131261:IUV131771 IKX131261:IKZ131771 IBB131261:IBD131771 HRF131261:HRH131771 HHJ131261:HHL131771 GXN131261:GXP131771 GNR131261:GNT131771 GDV131261:GDX131771 FTZ131261:FUB131771 FKD131261:FKF131771 FAH131261:FAJ131771 EQL131261:EQN131771 EGP131261:EGR131771 DWT131261:DWV131771 DMX131261:DMZ131771 DDB131261:DDD131771 CTF131261:CTH131771 CJJ131261:CJL131771 BZN131261:BZP131771 BPR131261:BPT131771 BFV131261:BFX131771 AVZ131261:AWB131771 AMD131261:AMF131771 ACH131261:ACJ131771 SL131261:SN131771 IP131261:IR131771 WVB65725:WVD66235 WLF65725:WLH66235 WBJ65725:WBL66235 VRN65725:VRP66235 VHR65725:VHT66235 UXV65725:UXX66235 UNZ65725:UOB66235 UED65725:UEF66235 TUH65725:TUJ66235 TKL65725:TKN66235 TAP65725:TAR66235 SQT65725:SQV66235 SGX65725:SGZ66235 RXB65725:RXD66235 RNF65725:RNH66235 RDJ65725:RDL66235 QTN65725:QTP66235 QJR65725:QJT66235 PZV65725:PZX66235 PPZ65725:PQB66235 PGD65725:PGF66235 OWH65725:OWJ66235 OML65725:OMN66235 OCP65725:OCR66235 NST65725:NSV66235 NIX65725:NIZ66235 MZB65725:MZD66235 MPF65725:MPH66235 MFJ65725:MFL66235 LVN65725:LVP66235 LLR65725:LLT66235 LBV65725:LBX66235 KRZ65725:KSB66235 KID65725:KIF66235 JYH65725:JYJ66235 JOL65725:JON66235 JEP65725:JER66235 IUT65725:IUV66235 IKX65725:IKZ66235 IBB65725:IBD66235 HRF65725:HRH66235 HHJ65725:HHL66235 GXN65725:GXP66235 GNR65725:GNT66235 GDV65725:GDX66235 FTZ65725:FUB66235 FKD65725:FKF66235 FAH65725:FAJ66235 EQL65725:EQN66235 EGP65725:EGR66235 DWT65725:DWV66235 DMX65725:DMZ66235 DDB65725:DDD66235 CTF65725:CTH66235 CJJ65725:CJL66235 BZN65725:BZP66235 BPR65725:BPT66235 BFV65725:BFX66235 AVZ65725:AWB66235 AMD65725:AMF66235 ACH65725:ACJ66235 SL65725:SN66235 IP65725:IR66235 ACZ65400:ACZ65694 TD65400:TD65694 JH65400:JH65694 Z65400:Z65694 C65725:E66235 C131261:E131771 C196797:E197307 C262333:E262843 C327869:E328379 C393405:E393915 C458941:E459451 C524477:E524987 C590013:E590523 C655549:E656059 C721085:E721595 C786621:E787131 C852157:E852667 C917693:E918203 C983229:E983739 B65656:B66235 B131192:B131771 B196728:B197307 B262264:B262843 B327800:B328379 B393336:B393915 B458872:B459451 B524408:B524987 B589944:B590523 B655480:B656059 B721016:B721595 B786552:B787131 B852088:B852667 B917624:B918203 B983160:B983739 WWB982904 WMF982904 WCJ982904 VSN982904 VIR982904 UYV982904 UOZ982904 UFD982904 TVH982904 TLL982904 TBP982904 SRT982904 SHX982904 RYB982904 ROF982904 REJ982904 QUN982904 QKR982904 QAV982904 PQZ982904 PHD982904 OXH982904 ONL982904 ODP982904 NTT982904 NJX982904 NAB982904 MQF982904 MGJ982904 LWN982904 LMR982904 LCV982904 KSZ982904 KJD982904 JZH982904 JPL982904 JFP982904 IVT982904 ILX982904 ICB982904 HSF982904 HIJ982904 GYN982904 GOR982904 GEV982904 FUZ982904 FLD982904 FBH982904 ERL982904 EHP982904 DXT982904 DNX982904 DEB982904 CUF982904 CKJ982904 CAN982904 BQR982904 BGV982904 AWZ982904 AND982904 ADH982904 TL982904 JP982904 AH982904 WWB917368 WMF917368 WCJ917368 VSN917368 VIR917368 UYV917368 UOZ917368 UFD917368 TVH917368 TLL917368 TBP917368 SRT917368 SHX917368 RYB917368 ROF917368 REJ917368 QUN917368 QKR917368 QAV917368 PQZ917368 PHD917368 OXH917368 ONL917368 ODP917368 NTT917368 NJX917368 NAB917368 MQF917368 MGJ917368 LWN917368 LMR917368 LCV917368 KSZ917368 KJD917368 JZH917368 JPL917368 JFP917368 IVT917368 ILX917368 ICB917368 HSF917368 HIJ917368 GYN917368 GOR917368 GEV917368 FUZ917368 FLD917368 FBH917368 ERL917368 EHP917368 DXT917368 DNX917368 DEB917368 CUF917368 CKJ917368 CAN917368 BQR917368 BGV917368 AWZ917368 AND917368 ADH917368 TL917368 JP917368 AH917368 WWB851832 WMF851832 WCJ851832 VSN851832 VIR851832 UYV851832 UOZ851832 UFD851832 TVH851832 TLL851832 TBP851832 SRT851832 SHX851832 RYB851832 ROF851832 REJ851832 QUN851832 QKR851832 QAV851832 PQZ851832 PHD851832 OXH851832 ONL851832 ODP851832 NTT851832 NJX851832 NAB851832 MQF851832 MGJ851832 LWN851832 LMR851832 LCV851832 KSZ851832 KJD851832 JZH851832 JPL851832 JFP851832 IVT851832 ILX851832 ICB851832 HSF851832 HIJ851832 GYN851832 GOR851832 GEV851832 FUZ851832 FLD851832 FBH851832 ERL851832 EHP851832 DXT851832 DNX851832 DEB851832 CUF851832 CKJ851832 CAN851832 BQR851832 BGV851832 AWZ851832 AND851832 ADH851832 TL851832 JP851832 AH851832 WWB786296 WMF786296 WCJ786296 VSN786296 VIR786296 UYV786296 UOZ786296 UFD786296 TVH786296 TLL786296 TBP786296 SRT786296 SHX786296 RYB786296 ROF786296 REJ786296 QUN786296 QKR786296 QAV786296 PQZ786296 PHD786296 OXH786296 ONL786296 ODP786296 NTT786296 NJX786296 NAB786296 MQF786296 MGJ786296 LWN786296 LMR786296 LCV786296 KSZ786296 KJD786296 JZH786296 JPL786296 JFP786296 IVT786296 ILX786296 ICB786296 HSF786296 HIJ786296 GYN786296 GOR786296 GEV786296 FUZ786296 FLD786296 FBH786296 ERL786296 EHP786296 DXT786296 DNX786296 DEB786296 CUF786296 CKJ786296 CAN786296 BQR786296 BGV786296 AWZ786296 AND786296 ADH786296 TL786296 JP786296 AH786296 WWB720760 WMF720760 WCJ720760 VSN720760 VIR720760 UYV720760 UOZ720760 UFD720760 TVH720760 TLL720760 TBP720760 SRT720760 SHX720760 RYB720760 ROF720760 REJ720760 QUN720760 QKR720760 QAV720760 PQZ720760 PHD720760 OXH720760 ONL720760 ODP720760 NTT720760 NJX720760 NAB720760 MQF720760 MGJ720760 LWN720760 LMR720760 LCV720760 KSZ720760 KJD720760 JZH720760 JPL720760 JFP720760 IVT720760 ILX720760 ICB720760 HSF720760 HIJ720760 GYN720760 GOR720760 GEV720760 FUZ720760 FLD720760 FBH720760 ERL720760 EHP720760 DXT720760 DNX720760 DEB720760 CUF720760 CKJ720760 CAN720760 BQR720760 BGV720760 AWZ720760 AND720760 ADH720760 TL720760 JP720760 AH720760 WWB655224 WMF655224 WCJ655224 VSN655224 VIR655224 UYV655224 UOZ655224 UFD655224 TVH655224 TLL655224 TBP655224 SRT655224 SHX655224 RYB655224 ROF655224 REJ655224 QUN655224 QKR655224 QAV655224 PQZ655224 PHD655224 OXH655224 ONL655224 ODP655224 NTT655224 NJX655224 NAB655224 MQF655224 MGJ655224 LWN655224 LMR655224 LCV655224 KSZ655224 KJD655224 JZH655224 JPL655224 JFP655224 IVT655224 ILX655224 ICB655224 HSF655224 HIJ655224 GYN655224 GOR655224 GEV655224 FUZ655224 FLD655224 FBH655224 ERL655224 EHP655224 DXT655224 DNX655224 DEB655224 CUF655224 CKJ655224 CAN655224 BQR655224 BGV655224 AWZ655224 AND655224 ADH655224 TL655224 JP655224 AH655224 WWB589688 WMF589688 WCJ589688 VSN589688 VIR589688 UYV589688 UOZ589688 UFD589688 TVH589688 TLL589688 TBP589688 SRT589688 SHX589688 RYB589688 ROF589688 REJ589688 QUN589688 QKR589688 QAV589688 PQZ589688 PHD589688 OXH589688 ONL589688 ODP589688 NTT589688 NJX589688 NAB589688 MQF589688 MGJ589688 LWN589688 LMR589688 LCV589688 KSZ589688 KJD589688 JZH589688 JPL589688 JFP589688 IVT589688 ILX589688 ICB589688 HSF589688 HIJ589688 GYN589688 GOR589688 GEV589688 FUZ589688 FLD589688 FBH589688 ERL589688 EHP589688 DXT589688 DNX589688 DEB589688 CUF589688 CKJ589688 CAN589688 BQR589688 BGV589688 AWZ589688 AND589688 ADH589688 TL589688 JP589688 AH589688 WWB524152 WMF524152 WCJ524152 VSN524152 VIR524152 UYV524152 UOZ524152 UFD524152 TVH524152 TLL524152 TBP524152 SRT524152 SHX524152 RYB524152 ROF524152 REJ524152 QUN524152 QKR524152 QAV524152 PQZ524152 PHD524152 OXH524152 ONL524152 ODP524152 NTT524152 NJX524152 NAB524152 MQF524152 MGJ524152 LWN524152 LMR524152 LCV524152 KSZ524152 KJD524152 JZH524152 JPL524152 JFP524152 IVT524152 ILX524152 ICB524152 HSF524152 HIJ524152 GYN524152 GOR524152 GEV524152 FUZ524152 FLD524152 FBH524152 ERL524152 EHP524152 DXT524152 DNX524152 DEB524152 CUF524152 CKJ524152 CAN524152 BQR524152 BGV524152 AWZ524152 AND524152 ADH524152 TL524152 JP524152 AH524152 WWB458616 WMF458616 WCJ458616 VSN458616 VIR458616 UYV458616 UOZ458616 UFD458616 TVH458616 TLL458616 TBP458616 SRT458616 SHX458616 RYB458616 ROF458616 REJ458616 QUN458616 QKR458616 QAV458616 PQZ458616 PHD458616 OXH458616 ONL458616 ODP458616 NTT458616 NJX458616 NAB458616 MQF458616 MGJ458616 LWN458616 LMR458616 LCV458616 KSZ458616 KJD458616 JZH458616 JPL458616 JFP458616 IVT458616 ILX458616 ICB458616 HSF458616 HIJ458616 GYN458616 GOR458616 GEV458616 FUZ458616 FLD458616 FBH458616 ERL458616 EHP458616 DXT458616 DNX458616 DEB458616 CUF458616 CKJ458616 CAN458616 BQR458616 BGV458616 AWZ458616 AND458616 ADH458616 TL458616 JP458616 AH458616 WWB393080 WMF393080 WCJ393080 VSN393080 VIR393080 UYV393080 UOZ393080 UFD393080 TVH393080 TLL393080 TBP393080 SRT393080 SHX393080 RYB393080 ROF393080 REJ393080 QUN393080 QKR393080 QAV393080 PQZ393080 PHD393080 OXH393080 ONL393080 ODP393080 NTT393080 NJX393080 NAB393080 MQF393080 MGJ393080 LWN393080 LMR393080 LCV393080 KSZ393080 KJD393080 JZH393080 JPL393080 JFP393080 IVT393080 ILX393080 ICB393080 HSF393080 HIJ393080 GYN393080 GOR393080 GEV393080 FUZ393080 FLD393080 FBH393080 ERL393080 EHP393080 DXT393080 DNX393080 DEB393080 CUF393080 CKJ393080 CAN393080 BQR393080 BGV393080 AWZ393080 AND393080 ADH393080 TL393080 JP393080 AH393080 WWB327544 WMF327544 WCJ327544 VSN327544 VIR327544 UYV327544 UOZ327544 UFD327544 TVH327544 TLL327544 TBP327544 SRT327544 SHX327544 RYB327544 ROF327544 REJ327544 QUN327544 QKR327544 QAV327544 PQZ327544 PHD327544 OXH327544 ONL327544 ODP327544 NTT327544 NJX327544 NAB327544 MQF327544 MGJ327544 LWN327544 LMR327544 LCV327544 KSZ327544 KJD327544 JZH327544 JPL327544 JFP327544 IVT327544 ILX327544 ICB327544 HSF327544 HIJ327544 GYN327544 GOR327544 GEV327544 FUZ327544 FLD327544 FBH327544 ERL327544 EHP327544 DXT327544 DNX327544 DEB327544 CUF327544 CKJ327544 CAN327544 BQR327544 BGV327544 AWZ327544 AND327544 ADH327544 TL327544 JP327544 AH327544 WWB262008 WMF262008 WCJ262008 VSN262008 VIR262008 UYV262008 UOZ262008 UFD262008 TVH262008 TLL262008 TBP262008 SRT262008 SHX262008 RYB262008 ROF262008 REJ262008 QUN262008 QKR262008 QAV262008 PQZ262008 PHD262008 OXH262008 ONL262008 ODP262008 NTT262008 NJX262008 NAB262008 MQF262008 MGJ262008 LWN262008 LMR262008 LCV262008 KSZ262008 KJD262008 JZH262008 JPL262008 JFP262008 IVT262008 ILX262008 ICB262008 HSF262008 HIJ262008 GYN262008 GOR262008 GEV262008 FUZ262008 FLD262008 FBH262008 ERL262008 EHP262008 DXT262008 DNX262008 DEB262008 CUF262008 CKJ262008 CAN262008 BQR262008 BGV262008 AWZ262008 AND262008 ADH262008 TL262008 JP262008 AH262008 WWB196472 WMF196472 WCJ196472 VSN196472 VIR196472 UYV196472 UOZ196472 UFD196472 TVH196472 TLL196472 TBP196472 SRT196472 SHX196472 RYB196472 ROF196472 REJ196472 QUN196472 QKR196472 QAV196472 PQZ196472 PHD196472 OXH196472 ONL196472 ODP196472 NTT196472 NJX196472 NAB196472 MQF196472 MGJ196472 LWN196472 LMR196472 LCV196472 KSZ196472 KJD196472 JZH196472 JPL196472 JFP196472 IVT196472 ILX196472 ICB196472 HSF196472 HIJ196472 GYN196472 GOR196472 GEV196472 FUZ196472 FLD196472 FBH196472 ERL196472 EHP196472 DXT196472 DNX196472 DEB196472 CUF196472 CKJ196472 CAN196472 BQR196472 BGV196472 AWZ196472 AND196472 ADH196472 TL196472 JP196472 AH196472 WWB130936 WMF130936 WCJ130936 VSN130936 VIR130936 UYV130936 UOZ130936 UFD130936 TVH130936 TLL130936 TBP130936 SRT130936 SHX130936 RYB130936 ROF130936 REJ130936 QUN130936 QKR130936 QAV130936 PQZ130936 PHD130936 OXH130936 ONL130936 ODP130936 NTT130936 NJX130936 NAB130936 MQF130936 MGJ130936 LWN130936 LMR130936 LCV130936 KSZ130936 KJD130936 JZH130936 JPL130936 JFP130936 IVT130936 ILX130936 ICB130936 HSF130936 HIJ130936 GYN130936 GOR130936 GEV130936 FUZ130936 FLD130936 FBH130936 ERL130936 EHP130936 DXT130936 DNX130936 DEB130936 CUF130936 CKJ130936 CAN130936 BQR130936 BGV130936 AWZ130936 AND130936 ADH130936 TL130936 JP130936 AH130936 WWB65400 WMF65400 WCJ65400 VSN65400 VIR65400 UYV65400 UOZ65400 UFD65400 TVH65400 TLL65400 TBP65400 SRT65400 SHX65400 RYB65400 ROF65400 REJ65400 QUN65400 QKR65400 QAV65400 PQZ65400 PHD65400 OXH65400 ONL65400 ODP65400 NTT65400 NJX65400 NAB65400 MQF65400 MGJ65400 LWN65400 LMR65400 LCV65400 KSZ65400 KJD65400 JZH65400 JPL65400 JFP65400 IVT65400 ILX65400 ICB65400 HSF65400 HIJ65400 GYN65400 GOR65400 GEV65400 FUZ65400 FLD65400 FBH65400 ERL65400 EHP65400 DXT65400 DNX65400 DEB65400 CUF65400 CKJ65400 CAN65400 BQR65400 BGV65400 AWZ65400 AND65400 ADH65400 TL65400 JP65400 AH65400 WVU982904:WVU983175 WLY982904:WLY983175 WCC982904:WCC983175 VSG982904:VSG983175 VIK982904:VIK983175 UYO982904:UYO983175 UOS982904:UOS983175 UEW982904:UEW983175 TVA982904:TVA983175 TLE982904:TLE983175 TBI982904:TBI983175 SRM982904:SRM983175 SHQ982904:SHQ983175 RXU982904:RXU983175 RNY982904:RNY983175 REC982904:REC983175 QUG982904:QUG983175 QKK982904:QKK983175 QAO982904:QAO983175 PQS982904:PQS983175 PGW982904:PGW983175 OXA982904:OXA983175 ONE982904:ONE983175 ODI982904:ODI983175 NTM982904:NTM983175 NJQ982904:NJQ983175 MZU982904:MZU983175 MPY982904:MPY983175 MGC982904:MGC983175 LWG982904:LWG983175 LMK982904:LMK983175 LCO982904:LCO983175 KSS982904:KSS983175 KIW982904:KIW983175 JZA982904:JZA983175 JPE982904:JPE983175 JFI982904:JFI983175 IVM982904:IVM983175 ILQ982904:ILQ983175 IBU982904:IBU983175 HRY982904:HRY983175 HIC982904:HIC983175 GYG982904:GYG983175 GOK982904:GOK983175 GEO982904:GEO983175 FUS982904:FUS983175 FKW982904:FKW983175 FBA982904:FBA983175 ERE982904:ERE983175 EHI982904:EHI983175 DXM982904:DXM983175 DNQ982904:DNQ983175 DDU982904:DDU983175 CTY982904:CTY983175 CKC982904:CKC983175 CAG982904:CAG983175 BQK982904:BQK983175 BGO982904:BGO983175 AWS982904:AWS983175 AMW982904:AMW983175 ADA982904:ADA983175 TE982904:TE983175 JI982904:JI983175 AA982904:AA983175 WVU917368:WVU917639 WLY917368:WLY917639 WCC917368:WCC917639 VSG917368:VSG917639 VIK917368:VIK917639 UYO917368:UYO917639 UOS917368:UOS917639 UEW917368:UEW917639 TVA917368:TVA917639 TLE917368:TLE917639 TBI917368:TBI917639 SRM917368:SRM917639 SHQ917368:SHQ917639 RXU917368:RXU917639 RNY917368:RNY917639 REC917368:REC917639 QUG917368:QUG917639 QKK917368:QKK917639 QAO917368:QAO917639 PQS917368:PQS917639 PGW917368:PGW917639 OXA917368:OXA917639 ONE917368:ONE917639 ODI917368:ODI917639 NTM917368:NTM917639 NJQ917368:NJQ917639 MZU917368:MZU917639 MPY917368:MPY917639 MGC917368:MGC917639 LWG917368:LWG917639 LMK917368:LMK917639 LCO917368:LCO917639 KSS917368:KSS917639 KIW917368:KIW917639 JZA917368:JZA917639 JPE917368:JPE917639 JFI917368:JFI917639 IVM917368:IVM917639 ILQ917368:ILQ917639 IBU917368:IBU917639 HRY917368:HRY917639 HIC917368:HIC917639 GYG917368:GYG917639 GOK917368:GOK917639 GEO917368:GEO917639 FUS917368:FUS917639 FKW917368:FKW917639 FBA917368:FBA917639 ERE917368:ERE917639 EHI917368:EHI917639 DXM917368:DXM917639 DNQ917368:DNQ917639 DDU917368:DDU917639 CTY917368:CTY917639 CKC917368:CKC917639 CAG917368:CAG917639 BQK917368:BQK917639 BGO917368:BGO917639 AWS917368:AWS917639 AMW917368:AMW917639 ADA917368:ADA917639 TE917368:TE917639 JI917368:JI917639 AA917368:AA917639 WVU851832:WVU852103 WLY851832:WLY852103 WCC851832:WCC852103 VSG851832:VSG852103 VIK851832:VIK852103 UYO851832:UYO852103 UOS851832:UOS852103 UEW851832:UEW852103 TVA851832:TVA852103 TLE851832:TLE852103 TBI851832:TBI852103 SRM851832:SRM852103 SHQ851832:SHQ852103 RXU851832:RXU852103 RNY851832:RNY852103 REC851832:REC852103 QUG851832:QUG852103 QKK851832:QKK852103 QAO851832:QAO852103 PQS851832:PQS852103 PGW851832:PGW852103 OXA851832:OXA852103 ONE851832:ONE852103 ODI851832:ODI852103 NTM851832:NTM852103 NJQ851832:NJQ852103 MZU851832:MZU852103 MPY851832:MPY852103 MGC851832:MGC852103 LWG851832:LWG852103 LMK851832:LMK852103 LCO851832:LCO852103 KSS851832:KSS852103 KIW851832:KIW852103 JZA851832:JZA852103 JPE851832:JPE852103 JFI851832:JFI852103 IVM851832:IVM852103 ILQ851832:ILQ852103 IBU851832:IBU852103 HRY851832:HRY852103 HIC851832:HIC852103 GYG851832:GYG852103 GOK851832:GOK852103 GEO851832:GEO852103 FUS851832:FUS852103 FKW851832:FKW852103 FBA851832:FBA852103 ERE851832:ERE852103 EHI851832:EHI852103 DXM851832:DXM852103 DNQ851832:DNQ852103 DDU851832:DDU852103 CTY851832:CTY852103 CKC851832:CKC852103 CAG851832:CAG852103 BQK851832:BQK852103 BGO851832:BGO852103 AWS851832:AWS852103 AMW851832:AMW852103 ADA851832:ADA852103 TE851832:TE852103 JI851832:JI852103 AA851832:AA852103 WVU786296:WVU786567 WLY786296:WLY786567 WCC786296:WCC786567 VSG786296:VSG786567 VIK786296:VIK786567 UYO786296:UYO786567 UOS786296:UOS786567 UEW786296:UEW786567 TVA786296:TVA786567 TLE786296:TLE786567 TBI786296:TBI786567 SRM786296:SRM786567 SHQ786296:SHQ786567 RXU786296:RXU786567 RNY786296:RNY786567 REC786296:REC786567 QUG786296:QUG786567 QKK786296:QKK786567 QAO786296:QAO786567 PQS786296:PQS786567 PGW786296:PGW786567 OXA786296:OXA786567 ONE786296:ONE786567 ODI786296:ODI786567 NTM786296:NTM786567 NJQ786296:NJQ786567 MZU786296:MZU786567 MPY786296:MPY786567 MGC786296:MGC786567 LWG786296:LWG786567 LMK786296:LMK786567 LCO786296:LCO786567 KSS786296:KSS786567 KIW786296:KIW786567 JZA786296:JZA786567 JPE786296:JPE786567 JFI786296:JFI786567 IVM786296:IVM786567 ILQ786296:ILQ786567 IBU786296:IBU786567 HRY786296:HRY786567 HIC786296:HIC786567 GYG786296:GYG786567 GOK786296:GOK786567 GEO786296:GEO786567 FUS786296:FUS786567 FKW786296:FKW786567 FBA786296:FBA786567 ERE786296:ERE786567 EHI786296:EHI786567 DXM786296:DXM786567 DNQ786296:DNQ786567 DDU786296:DDU786567 CTY786296:CTY786567 CKC786296:CKC786567 CAG786296:CAG786567 BQK786296:BQK786567 BGO786296:BGO786567 AWS786296:AWS786567 AMW786296:AMW786567 ADA786296:ADA786567 TE786296:TE786567 JI786296:JI786567 AA786296:AA786567 WVU720760:WVU721031 WLY720760:WLY721031 WCC720760:WCC721031 VSG720760:VSG721031 VIK720760:VIK721031 UYO720760:UYO721031 UOS720760:UOS721031 UEW720760:UEW721031 TVA720760:TVA721031 TLE720760:TLE721031 TBI720760:TBI721031 SRM720760:SRM721031 SHQ720760:SHQ721031 RXU720760:RXU721031 RNY720760:RNY721031 REC720760:REC721031 QUG720760:QUG721031 QKK720760:QKK721031 QAO720760:QAO721031 PQS720760:PQS721031 PGW720760:PGW721031 OXA720760:OXA721031 ONE720760:ONE721031 ODI720760:ODI721031 NTM720760:NTM721031 NJQ720760:NJQ721031 MZU720760:MZU721031 MPY720760:MPY721031 MGC720760:MGC721031 LWG720760:LWG721031 LMK720760:LMK721031 LCO720760:LCO721031 KSS720760:KSS721031 KIW720760:KIW721031 JZA720760:JZA721031 JPE720760:JPE721031 JFI720760:JFI721031 IVM720760:IVM721031 ILQ720760:ILQ721031 IBU720760:IBU721031 HRY720760:HRY721031 HIC720760:HIC721031 GYG720760:GYG721031 GOK720760:GOK721031 GEO720760:GEO721031 FUS720760:FUS721031 FKW720760:FKW721031 FBA720760:FBA721031 ERE720760:ERE721031 EHI720760:EHI721031 DXM720760:DXM721031 DNQ720760:DNQ721031 DDU720760:DDU721031 CTY720760:CTY721031 CKC720760:CKC721031 CAG720760:CAG721031 BQK720760:BQK721031 BGO720760:BGO721031 AWS720760:AWS721031 AMW720760:AMW721031 ADA720760:ADA721031 TE720760:TE721031 JI720760:JI721031 AA720760:AA721031 WVU655224:WVU655495 WLY655224:WLY655495 WCC655224:WCC655495 VSG655224:VSG655495 VIK655224:VIK655495 UYO655224:UYO655495 UOS655224:UOS655495 UEW655224:UEW655495 TVA655224:TVA655495 TLE655224:TLE655495 TBI655224:TBI655495 SRM655224:SRM655495 SHQ655224:SHQ655495 RXU655224:RXU655495 RNY655224:RNY655495 REC655224:REC655495 QUG655224:QUG655495 QKK655224:QKK655495 QAO655224:QAO655495 PQS655224:PQS655495 PGW655224:PGW655495 OXA655224:OXA655495 ONE655224:ONE655495 ODI655224:ODI655495 NTM655224:NTM655495 NJQ655224:NJQ655495 MZU655224:MZU655495 MPY655224:MPY655495 MGC655224:MGC655495 LWG655224:LWG655495 LMK655224:LMK655495 LCO655224:LCO655495 KSS655224:KSS655495 KIW655224:KIW655495 JZA655224:JZA655495 JPE655224:JPE655495 JFI655224:JFI655495 IVM655224:IVM655495 ILQ655224:ILQ655495 IBU655224:IBU655495 HRY655224:HRY655495 HIC655224:HIC655495 GYG655224:GYG655495 GOK655224:GOK655495 GEO655224:GEO655495 FUS655224:FUS655495 FKW655224:FKW655495 FBA655224:FBA655495 ERE655224:ERE655495 EHI655224:EHI655495 DXM655224:DXM655495 DNQ655224:DNQ655495 DDU655224:DDU655495 CTY655224:CTY655495 CKC655224:CKC655495 CAG655224:CAG655495 BQK655224:BQK655495 BGO655224:BGO655495 AWS655224:AWS655495 AMW655224:AMW655495 ADA655224:ADA655495 TE655224:TE655495 JI655224:JI655495 AA655224:AA655495 WVU589688:WVU589959 WLY589688:WLY589959 WCC589688:WCC589959 VSG589688:VSG589959 VIK589688:VIK589959 UYO589688:UYO589959 UOS589688:UOS589959 UEW589688:UEW589959 TVA589688:TVA589959 TLE589688:TLE589959 TBI589688:TBI589959 SRM589688:SRM589959 SHQ589688:SHQ589959 RXU589688:RXU589959 RNY589688:RNY589959 REC589688:REC589959 QUG589688:QUG589959 QKK589688:QKK589959 QAO589688:QAO589959 PQS589688:PQS589959 PGW589688:PGW589959 OXA589688:OXA589959 ONE589688:ONE589959 ODI589688:ODI589959 NTM589688:NTM589959 NJQ589688:NJQ589959 MZU589688:MZU589959 MPY589688:MPY589959 MGC589688:MGC589959 LWG589688:LWG589959 LMK589688:LMK589959 LCO589688:LCO589959 KSS589688:KSS589959 KIW589688:KIW589959 JZA589688:JZA589959 JPE589688:JPE589959 JFI589688:JFI589959 IVM589688:IVM589959 ILQ589688:ILQ589959 IBU589688:IBU589959 HRY589688:HRY589959 HIC589688:HIC589959 GYG589688:GYG589959 GOK589688:GOK589959 GEO589688:GEO589959 FUS589688:FUS589959 FKW589688:FKW589959 FBA589688:FBA589959 ERE589688:ERE589959 EHI589688:EHI589959 DXM589688:DXM589959 DNQ589688:DNQ589959 DDU589688:DDU589959 CTY589688:CTY589959 CKC589688:CKC589959 CAG589688:CAG589959 BQK589688:BQK589959 BGO589688:BGO589959 AWS589688:AWS589959 AMW589688:AMW589959 ADA589688:ADA589959 TE589688:TE589959 JI589688:JI589959 AA589688:AA589959 WVU524152:WVU524423 WLY524152:WLY524423 WCC524152:WCC524423 VSG524152:VSG524423 VIK524152:VIK524423 UYO524152:UYO524423 UOS524152:UOS524423 UEW524152:UEW524423 TVA524152:TVA524423 TLE524152:TLE524423 TBI524152:TBI524423 SRM524152:SRM524423 SHQ524152:SHQ524423 RXU524152:RXU524423 RNY524152:RNY524423 REC524152:REC524423 QUG524152:QUG524423 QKK524152:QKK524423 QAO524152:QAO524423 PQS524152:PQS524423 PGW524152:PGW524423 OXA524152:OXA524423 ONE524152:ONE524423 ODI524152:ODI524423 NTM524152:NTM524423 NJQ524152:NJQ524423 MZU524152:MZU524423 MPY524152:MPY524423 MGC524152:MGC524423 LWG524152:LWG524423 LMK524152:LMK524423 LCO524152:LCO524423 KSS524152:KSS524423 KIW524152:KIW524423 JZA524152:JZA524423 JPE524152:JPE524423 JFI524152:JFI524423 IVM524152:IVM524423 ILQ524152:ILQ524423 IBU524152:IBU524423 HRY524152:HRY524423 HIC524152:HIC524423 GYG524152:GYG524423 GOK524152:GOK524423 GEO524152:GEO524423 FUS524152:FUS524423 FKW524152:FKW524423 FBA524152:FBA524423 ERE524152:ERE524423 EHI524152:EHI524423 DXM524152:DXM524423 DNQ524152:DNQ524423 DDU524152:DDU524423 CTY524152:CTY524423 CKC524152:CKC524423 CAG524152:CAG524423 BQK524152:BQK524423 BGO524152:BGO524423 AWS524152:AWS524423 AMW524152:AMW524423 ADA524152:ADA524423 TE524152:TE524423 JI524152:JI524423 AA524152:AA524423 WVU458616:WVU458887 WLY458616:WLY458887 WCC458616:WCC458887 VSG458616:VSG458887 VIK458616:VIK458887 UYO458616:UYO458887 UOS458616:UOS458887 UEW458616:UEW458887 TVA458616:TVA458887 TLE458616:TLE458887 TBI458616:TBI458887 SRM458616:SRM458887 SHQ458616:SHQ458887 RXU458616:RXU458887 RNY458616:RNY458887 REC458616:REC458887 QUG458616:QUG458887 QKK458616:QKK458887 QAO458616:QAO458887 PQS458616:PQS458887 PGW458616:PGW458887 OXA458616:OXA458887 ONE458616:ONE458887 ODI458616:ODI458887 NTM458616:NTM458887 NJQ458616:NJQ458887 MZU458616:MZU458887 MPY458616:MPY458887 MGC458616:MGC458887 LWG458616:LWG458887 LMK458616:LMK458887 LCO458616:LCO458887 KSS458616:KSS458887 KIW458616:KIW458887 JZA458616:JZA458887 JPE458616:JPE458887 JFI458616:JFI458887 IVM458616:IVM458887 ILQ458616:ILQ458887 IBU458616:IBU458887 HRY458616:HRY458887 HIC458616:HIC458887 GYG458616:GYG458887 GOK458616:GOK458887 GEO458616:GEO458887 FUS458616:FUS458887 FKW458616:FKW458887 FBA458616:FBA458887 ERE458616:ERE458887 EHI458616:EHI458887 DXM458616:DXM458887 DNQ458616:DNQ458887 DDU458616:DDU458887 CTY458616:CTY458887 CKC458616:CKC458887 CAG458616:CAG458887 BQK458616:BQK458887 BGO458616:BGO458887 AWS458616:AWS458887 AMW458616:AMW458887 ADA458616:ADA458887 TE458616:TE458887 JI458616:JI458887 AA458616:AA458887 WVU393080:WVU393351 WLY393080:WLY393351 WCC393080:WCC393351 VSG393080:VSG393351 VIK393080:VIK393351 UYO393080:UYO393351 UOS393080:UOS393351 UEW393080:UEW393351 TVA393080:TVA393351 TLE393080:TLE393351 TBI393080:TBI393351 SRM393080:SRM393351 SHQ393080:SHQ393351 RXU393080:RXU393351 RNY393080:RNY393351 REC393080:REC393351 QUG393080:QUG393351 QKK393080:QKK393351 QAO393080:QAO393351 PQS393080:PQS393351 PGW393080:PGW393351 OXA393080:OXA393351 ONE393080:ONE393351 ODI393080:ODI393351 NTM393080:NTM393351 NJQ393080:NJQ393351 MZU393080:MZU393351 MPY393080:MPY393351 MGC393080:MGC393351 LWG393080:LWG393351 LMK393080:LMK393351 LCO393080:LCO393351 KSS393080:KSS393351 KIW393080:KIW393351 JZA393080:JZA393351 JPE393080:JPE393351 JFI393080:JFI393351 IVM393080:IVM393351 ILQ393080:ILQ393351 IBU393080:IBU393351 HRY393080:HRY393351 HIC393080:HIC393351 GYG393080:GYG393351 GOK393080:GOK393351 GEO393080:GEO393351 FUS393080:FUS393351 FKW393080:FKW393351 FBA393080:FBA393351 ERE393080:ERE393351 EHI393080:EHI393351 DXM393080:DXM393351 DNQ393080:DNQ393351 DDU393080:DDU393351 CTY393080:CTY393351 CKC393080:CKC393351 CAG393080:CAG393351 BQK393080:BQK393351 BGO393080:BGO393351 AWS393080:AWS393351 AMW393080:AMW393351 ADA393080:ADA393351 TE393080:TE393351 JI393080:JI393351 AA393080:AA393351 WVU327544:WVU327815 WLY327544:WLY327815 WCC327544:WCC327815 VSG327544:VSG327815 VIK327544:VIK327815 UYO327544:UYO327815 UOS327544:UOS327815 UEW327544:UEW327815 TVA327544:TVA327815 TLE327544:TLE327815 TBI327544:TBI327815 SRM327544:SRM327815 SHQ327544:SHQ327815 RXU327544:RXU327815 RNY327544:RNY327815 REC327544:REC327815 QUG327544:QUG327815 QKK327544:QKK327815 QAO327544:QAO327815 PQS327544:PQS327815 PGW327544:PGW327815 OXA327544:OXA327815 ONE327544:ONE327815 ODI327544:ODI327815 NTM327544:NTM327815 NJQ327544:NJQ327815 MZU327544:MZU327815 MPY327544:MPY327815 MGC327544:MGC327815 LWG327544:LWG327815 LMK327544:LMK327815 LCO327544:LCO327815 KSS327544:KSS327815 KIW327544:KIW327815 JZA327544:JZA327815 JPE327544:JPE327815 JFI327544:JFI327815 IVM327544:IVM327815 ILQ327544:ILQ327815 IBU327544:IBU327815 HRY327544:HRY327815 HIC327544:HIC327815 GYG327544:GYG327815 GOK327544:GOK327815 GEO327544:GEO327815 FUS327544:FUS327815 FKW327544:FKW327815 FBA327544:FBA327815 ERE327544:ERE327815 EHI327544:EHI327815 DXM327544:DXM327815 DNQ327544:DNQ327815 DDU327544:DDU327815 CTY327544:CTY327815 CKC327544:CKC327815 CAG327544:CAG327815 BQK327544:BQK327815 BGO327544:BGO327815 AWS327544:AWS327815 AMW327544:AMW327815 ADA327544:ADA327815 TE327544:TE327815 JI327544:JI327815 AA327544:AA327815 WVU262008:WVU262279 WLY262008:WLY262279 WCC262008:WCC262279 VSG262008:VSG262279 VIK262008:VIK262279 UYO262008:UYO262279 UOS262008:UOS262279 UEW262008:UEW262279 TVA262008:TVA262279 TLE262008:TLE262279 TBI262008:TBI262279 SRM262008:SRM262279 SHQ262008:SHQ262279 RXU262008:RXU262279 RNY262008:RNY262279 REC262008:REC262279 QUG262008:QUG262279 QKK262008:QKK262279 QAO262008:QAO262279 PQS262008:PQS262279 PGW262008:PGW262279 OXA262008:OXA262279 ONE262008:ONE262279 ODI262008:ODI262279 NTM262008:NTM262279 NJQ262008:NJQ262279 MZU262008:MZU262279 MPY262008:MPY262279 MGC262008:MGC262279 LWG262008:LWG262279 LMK262008:LMK262279 LCO262008:LCO262279 KSS262008:KSS262279 KIW262008:KIW262279 JZA262008:JZA262279 JPE262008:JPE262279 JFI262008:JFI262279 IVM262008:IVM262279 ILQ262008:ILQ262279 IBU262008:IBU262279 HRY262008:HRY262279 HIC262008:HIC262279 GYG262008:GYG262279 GOK262008:GOK262279 GEO262008:GEO262279 FUS262008:FUS262279 FKW262008:FKW262279 FBA262008:FBA262279 ERE262008:ERE262279 EHI262008:EHI262279 DXM262008:DXM262279 DNQ262008:DNQ262279 DDU262008:DDU262279 CTY262008:CTY262279 CKC262008:CKC262279 CAG262008:CAG262279 BQK262008:BQK262279 BGO262008:BGO262279 AWS262008:AWS262279 AMW262008:AMW262279 ADA262008:ADA262279 TE262008:TE262279 JI262008:JI262279 AA262008:AA262279 WVU196472:WVU196743 WLY196472:WLY196743 WCC196472:WCC196743 VSG196472:VSG196743 VIK196472:VIK196743 UYO196472:UYO196743 UOS196472:UOS196743 UEW196472:UEW196743 TVA196472:TVA196743 TLE196472:TLE196743 TBI196472:TBI196743 SRM196472:SRM196743 SHQ196472:SHQ196743 RXU196472:RXU196743 RNY196472:RNY196743 REC196472:REC196743 QUG196472:QUG196743 QKK196472:QKK196743 QAO196472:QAO196743 PQS196472:PQS196743 PGW196472:PGW196743 OXA196472:OXA196743 ONE196472:ONE196743 ODI196472:ODI196743 NTM196472:NTM196743 NJQ196472:NJQ196743 MZU196472:MZU196743 MPY196472:MPY196743 MGC196472:MGC196743 LWG196472:LWG196743 LMK196472:LMK196743 LCO196472:LCO196743 KSS196472:KSS196743 KIW196472:KIW196743 JZA196472:JZA196743 JPE196472:JPE196743 JFI196472:JFI196743 IVM196472:IVM196743 ILQ196472:ILQ196743 IBU196472:IBU196743 HRY196472:HRY196743 HIC196472:HIC196743 GYG196472:GYG196743 GOK196472:GOK196743 GEO196472:GEO196743 FUS196472:FUS196743 FKW196472:FKW196743 FBA196472:FBA196743 ERE196472:ERE196743 EHI196472:EHI196743 DXM196472:DXM196743 DNQ196472:DNQ196743 DDU196472:DDU196743 CTY196472:CTY196743 CKC196472:CKC196743 CAG196472:CAG196743 BQK196472:BQK196743 BGO196472:BGO196743 AWS196472:AWS196743 AMW196472:AMW196743 ADA196472:ADA196743 TE196472:TE196743 JI196472:JI196743 AA196472:AA196743 WVU130936:WVU131207 WLY130936:WLY131207 WCC130936:WCC131207 VSG130936:VSG131207 VIK130936:VIK131207 UYO130936:UYO131207 UOS130936:UOS131207 UEW130936:UEW131207 TVA130936:TVA131207 TLE130936:TLE131207 TBI130936:TBI131207 SRM130936:SRM131207 SHQ130936:SHQ131207 RXU130936:RXU131207 RNY130936:RNY131207 REC130936:REC131207 QUG130936:QUG131207 QKK130936:QKK131207 QAO130936:QAO131207 PQS130936:PQS131207 PGW130936:PGW131207 OXA130936:OXA131207 ONE130936:ONE131207 ODI130936:ODI131207 NTM130936:NTM131207 NJQ130936:NJQ131207 MZU130936:MZU131207 MPY130936:MPY131207 MGC130936:MGC131207 LWG130936:LWG131207 LMK130936:LMK131207 LCO130936:LCO131207 KSS130936:KSS131207 KIW130936:KIW131207 JZA130936:JZA131207 JPE130936:JPE131207 JFI130936:JFI131207 IVM130936:IVM131207 ILQ130936:ILQ131207 IBU130936:IBU131207 HRY130936:HRY131207 HIC130936:HIC131207 GYG130936:GYG131207 GOK130936:GOK131207 GEO130936:GEO131207 FUS130936:FUS131207 FKW130936:FKW131207 FBA130936:FBA131207 ERE130936:ERE131207 EHI130936:EHI131207 DXM130936:DXM131207 DNQ130936:DNQ131207 DDU130936:DDU131207 CTY130936:CTY131207 CKC130936:CKC131207 CAG130936:CAG131207 BQK130936:BQK131207 BGO130936:BGO131207 AWS130936:AWS131207 AMW130936:AMW131207 ADA130936:ADA131207 TE130936:TE131207 JI130936:JI131207 AA130936:AA131207 WVU65400:WVU65671 WLY65400:WLY65671 WCC65400:WCC65671 VSG65400:VSG65671 VIK65400:VIK65671 UYO65400:UYO65671 UOS65400:UOS65671 UEW65400:UEW65671 TVA65400:TVA65671 TLE65400:TLE65671 TBI65400:TBI65671 SRM65400:SRM65671 SHQ65400:SHQ65671 RXU65400:RXU65671 RNY65400:RNY65671 REC65400:REC65671 QUG65400:QUG65671 QKK65400:QKK65671 QAO65400:QAO65671 PQS65400:PQS65671 PGW65400:PGW65671 OXA65400:OXA65671 ONE65400:ONE65671 ODI65400:ODI65671 NTM65400:NTM65671 NJQ65400:NJQ65671 MZU65400:MZU65671 MPY65400:MPY65671 MGC65400:MGC65671 LWG65400:LWG65671 LMK65400:LMK65671 LCO65400:LCO65671 KSS65400:KSS65671 KIW65400:KIW65671 JZA65400:JZA65671 JPE65400:JPE65671 JFI65400:JFI65671 IVM65400:IVM65671 ILQ65400:ILQ65671 IBU65400:IBU65671 HRY65400:HRY65671 HIC65400:HIC65671 GYG65400:GYG65671 GOK65400:GOK65671 GEO65400:GEO65671 FUS65400:FUS65671 FKW65400:FKW65671 FBA65400:FBA65671 ERE65400:ERE65671 EHI65400:EHI65671 DXM65400:DXM65671 DNQ65400:DNQ65671 DDU65400:DDU65671 CTY65400:CTY65671 CKC65400:CKC65671 CAG65400:CAG65671 BQK65400:BQK65671 BGO65400:BGO65671 AWS65400:AWS65671 AMW65400:AMW65671 ADA65400:ADA65671 TE65400:TE65671 JI65400:JI65671 AA65400:AA65671 WVT982904:WVT983198 WLX982904:WLX983198 WCB982904:WCB983198 VSF982904:VSF983198 VIJ982904:VIJ983198 UYN982904:UYN983198 UOR982904:UOR983198 UEV982904:UEV983198 TUZ982904:TUZ983198 TLD982904:TLD983198 TBH982904:TBH983198 SRL982904:SRL983198 SHP982904:SHP983198 RXT982904:RXT983198 RNX982904:RNX983198 REB982904:REB983198 QUF982904:QUF983198 QKJ982904:QKJ983198 QAN982904:QAN983198 PQR982904:PQR983198 PGV982904:PGV983198 OWZ982904:OWZ983198 OND982904:OND983198 ODH982904:ODH983198 NTL982904:NTL983198 NJP982904:NJP983198 MZT982904:MZT983198 MPX982904:MPX983198 MGB982904:MGB983198 LWF982904:LWF983198 LMJ982904:LMJ983198 LCN982904:LCN983198 KSR982904:KSR983198 KIV982904:KIV983198 JYZ982904:JYZ983198 JPD982904:JPD983198 JFH982904:JFH983198 IVL982904:IVL983198 ILP982904:ILP983198 IBT982904:IBT983198 HRX982904:HRX983198 HIB982904:HIB983198 GYF982904:GYF983198 GOJ982904:GOJ983198 GEN982904:GEN983198 FUR982904:FUR983198 FKV982904:FKV983198 FAZ982904:FAZ983198 ERD982904:ERD983198 EHH982904:EHH983198 DXL982904:DXL983198 DNP982904:DNP983198 DDT982904:DDT983198 CTX982904:CTX983198 CKB982904:CKB983198 CAF982904:CAF983198 BQJ982904:BQJ983198 BGN982904:BGN983198 AWR982904:AWR983198 AMV982904:AMV983198 ACZ982904:ACZ983198 TD982904:TD983198 JH982904:JH983198 Z982904:Z983198 WVT917368:WVT917662 WLX917368:WLX917662 WCB917368:WCB917662 VSF917368:VSF917662 VIJ917368:VIJ917662 UYN917368:UYN917662 UOR917368:UOR917662 UEV917368:UEV917662 TUZ917368:TUZ917662 TLD917368:TLD917662 TBH917368:TBH917662 SRL917368:SRL917662 SHP917368:SHP917662 RXT917368:RXT917662 RNX917368:RNX917662 REB917368:REB917662 QUF917368:QUF917662 QKJ917368:QKJ917662 QAN917368:QAN917662 PQR917368:PQR917662 PGV917368:PGV917662 OWZ917368:OWZ917662 OND917368:OND917662 ODH917368:ODH917662 NTL917368:NTL917662 NJP917368:NJP917662 MZT917368:MZT917662 MPX917368:MPX917662 MGB917368:MGB917662 LWF917368:LWF917662 LMJ917368:LMJ917662 LCN917368:LCN917662 KSR917368:KSR917662 KIV917368:KIV917662 JYZ917368:JYZ917662 JPD917368:JPD917662 JFH917368:JFH917662 IVL917368:IVL917662 ILP917368:ILP917662 IBT917368:IBT917662 HRX917368:HRX917662 HIB917368:HIB917662 GYF917368:GYF917662 GOJ917368:GOJ917662 GEN917368:GEN917662 FUR917368:FUR917662 FKV917368:FKV917662 FAZ917368:FAZ917662 ERD917368:ERD917662 EHH917368:EHH917662 DXL917368:DXL917662 DNP917368:DNP917662 DDT917368:DDT917662 CTX917368:CTX917662 CKB917368:CKB917662 CAF917368:CAF917662 BQJ917368:BQJ917662 BGN917368:BGN917662 AWR917368:AWR917662 AMV917368:AMV917662 ACZ917368:ACZ917662 TD917368:TD917662 JH917368:JH917662 Z917368:Z917662 WVT851832:WVT852126 WLX851832:WLX852126 WCB851832:WCB852126 VSF851832:VSF852126 VIJ851832:VIJ852126 UYN851832:UYN852126 UOR851832:UOR852126 UEV851832:UEV852126 TUZ851832:TUZ852126 TLD851832:TLD852126 TBH851832:TBH852126 SRL851832:SRL852126 SHP851832:SHP852126 RXT851832:RXT852126 RNX851832:RNX852126 REB851832:REB852126 QUF851832:QUF852126 QKJ851832:QKJ852126 QAN851832:QAN852126 PQR851832:PQR852126 PGV851832:PGV852126 OWZ851832:OWZ852126 OND851832:OND852126 ODH851832:ODH852126 NTL851832:NTL852126 NJP851832:NJP852126 MZT851832:MZT852126 MPX851832:MPX852126 MGB851832:MGB852126 LWF851832:LWF852126 LMJ851832:LMJ852126 LCN851832:LCN852126 KSR851832:KSR852126 KIV851832:KIV852126 JYZ851832:JYZ852126 JPD851832:JPD852126 JFH851832:JFH852126 IVL851832:IVL852126 ILP851832:ILP852126 IBT851832:IBT852126 HRX851832:HRX852126 HIB851832:HIB852126 GYF851832:GYF852126 GOJ851832:GOJ852126 GEN851832:GEN852126 FUR851832:FUR852126 FKV851832:FKV852126 FAZ851832:FAZ852126 ERD851832:ERD852126 EHH851832:EHH852126 DXL851832:DXL852126 DNP851832:DNP852126 DDT851832:DDT852126 CTX851832:CTX852126 CKB851832:CKB852126 CAF851832:CAF852126 BQJ851832:BQJ852126 BGN851832:BGN852126 AWR851832:AWR852126 AMV851832:AMV852126 ACZ851832:ACZ852126 TD851832:TD852126 JH851832:JH852126 Z851832:Z852126 WVT786296:WVT786590 WLX786296:WLX786590 WCB786296:WCB786590 VSF786296:VSF786590 VIJ786296:VIJ786590 UYN786296:UYN786590 UOR786296:UOR786590 UEV786296:UEV786590 TUZ786296:TUZ786590 TLD786296:TLD786590 TBH786296:TBH786590 SRL786296:SRL786590 SHP786296:SHP786590 RXT786296:RXT786590 RNX786296:RNX786590 REB786296:REB786590 QUF786296:QUF786590 QKJ786296:QKJ786590 QAN786296:QAN786590 PQR786296:PQR786590 PGV786296:PGV786590 OWZ786296:OWZ786590 OND786296:OND786590 ODH786296:ODH786590 NTL786296:NTL786590 NJP786296:NJP786590 MZT786296:MZT786590 MPX786296:MPX786590 MGB786296:MGB786590 LWF786296:LWF786590 LMJ786296:LMJ786590 LCN786296:LCN786590 KSR786296:KSR786590 KIV786296:KIV786590 JYZ786296:JYZ786590 JPD786296:JPD786590 JFH786296:JFH786590 IVL786296:IVL786590 ILP786296:ILP786590 IBT786296:IBT786590 HRX786296:HRX786590 HIB786296:HIB786590 GYF786296:GYF786590 GOJ786296:GOJ786590 GEN786296:GEN786590 FUR786296:FUR786590 FKV786296:FKV786590 FAZ786296:FAZ786590 ERD786296:ERD786590 EHH786296:EHH786590 DXL786296:DXL786590 DNP786296:DNP786590 DDT786296:DDT786590 CTX786296:CTX786590 CKB786296:CKB786590 CAF786296:CAF786590 BQJ786296:BQJ786590 BGN786296:BGN786590 AWR786296:AWR786590 AMV786296:AMV786590 ACZ786296:ACZ786590 TD786296:TD786590 JH786296:JH786590 Z786296:Z786590 WVT720760:WVT721054 WLX720760:WLX721054 WCB720760:WCB721054 VSF720760:VSF721054 VIJ720760:VIJ721054 UYN720760:UYN721054 UOR720760:UOR721054 UEV720760:UEV721054 TUZ720760:TUZ721054 TLD720760:TLD721054 TBH720760:TBH721054 SRL720760:SRL721054 SHP720760:SHP721054 RXT720760:RXT721054 RNX720760:RNX721054 REB720760:REB721054 QUF720760:QUF721054 QKJ720760:QKJ721054 QAN720760:QAN721054 PQR720760:PQR721054 PGV720760:PGV721054 OWZ720760:OWZ721054 OND720760:OND721054 ODH720760:ODH721054 NTL720760:NTL721054 NJP720760:NJP721054 MZT720760:MZT721054 MPX720760:MPX721054 MGB720760:MGB721054 LWF720760:LWF721054 LMJ720760:LMJ721054 LCN720760:LCN721054 KSR720760:KSR721054 KIV720760:KIV721054 JYZ720760:JYZ721054 JPD720760:JPD721054 JFH720760:JFH721054 IVL720760:IVL721054 ILP720760:ILP721054 IBT720760:IBT721054 HRX720760:HRX721054 HIB720760:HIB721054 GYF720760:GYF721054 GOJ720760:GOJ721054 GEN720760:GEN721054 FUR720760:FUR721054 FKV720760:FKV721054 FAZ720760:FAZ721054 ERD720760:ERD721054 EHH720760:EHH721054 DXL720760:DXL721054 DNP720760:DNP721054 DDT720760:DDT721054 CTX720760:CTX721054 CKB720760:CKB721054 CAF720760:CAF721054 BQJ720760:BQJ721054 BGN720760:BGN721054 AWR720760:AWR721054 AMV720760:AMV721054 ACZ720760:ACZ721054 TD720760:TD721054 JH720760:JH721054 Z720760:Z721054 WVT655224:WVT655518 WLX655224:WLX655518 WCB655224:WCB655518 VSF655224:VSF655518 VIJ655224:VIJ655518 UYN655224:UYN655518 UOR655224:UOR655518 UEV655224:UEV655518 TUZ655224:TUZ655518 TLD655224:TLD655518 TBH655224:TBH655518 SRL655224:SRL655518 SHP655224:SHP655518 RXT655224:RXT655518 RNX655224:RNX655518 REB655224:REB655518 QUF655224:QUF655518 QKJ655224:QKJ655518 QAN655224:QAN655518 PQR655224:PQR655518 PGV655224:PGV655518 OWZ655224:OWZ655518 OND655224:OND655518 ODH655224:ODH655518 NTL655224:NTL655518 NJP655224:NJP655518 MZT655224:MZT655518 MPX655224:MPX655518 MGB655224:MGB655518 LWF655224:LWF655518 LMJ655224:LMJ655518 LCN655224:LCN655518 KSR655224:KSR655518 KIV655224:KIV655518 JYZ655224:JYZ655518 JPD655224:JPD655518 JFH655224:JFH655518 IVL655224:IVL655518 ILP655224:ILP655518 IBT655224:IBT655518 HRX655224:HRX655518 HIB655224:HIB655518 GYF655224:GYF655518 GOJ655224:GOJ655518 GEN655224:GEN655518 FUR655224:FUR655518 FKV655224:FKV655518 FAZ655224:FAZ655518 ERD655224:ERD655518 EHH655224:EHH655518 DXL655224:DXL655518 DNP655224:DNP655518 DDT655224:DDT655518 CTX655224:CTX655518 CKB655224:CKB655518 CAF655224:CAF655518 BQJ655224:BQJ655518 BGN655224:BGN655518 AWR655224:AWR655518 AMV655224:AMV655518 ACZ655224:ACZ655518 TD655224:TD655518 JH655224:JH655518 Z655224:Z655518 WVT589688:WVT589982 WLX589688:WLX589982 WCB589688:WCB589982 VSF589688:VSF589982 VIJ589688:VIJ589982 UYN589688:UYN589982 UOR589688:UOR589982 UEV589688:UEV589982 TUZ589688:TUZ589982 TLD589688:TLD589982 TBH589688:TBH589982 SRL589688:SRL589982 SHP589688:SHP589982 RXT589688:RXT589982 RNX589688:RNX589982 REB589688:REB589982 QUF589688:QUF589982 QKJ589688:QKJ589982 QAN589688:QAN589982 PQR589688:PQR589982 PGV589688:PGV589982 OWZ589688:OWZ589982 OND589688:OND589982 ODH589688:ODH589982 NTL589688:NTL589982 NJP589688:NJP589982 MZT589688:MZT589982 MPX589688:MPX589982 MGB589688:MGB589982 LWF589688:LWF589982 LMJ589688:LMJ589982 LCN589688:LCN589982 KSR589688:KSR589982 KIV589688:KIV589982 JYZ589688:JYZ589982 JPD589688:JPD589982 JFH589688:JFH589982 IVL589688:IVL589982 ILP589688:ILP589982 IBT589688:IBT589982 HRX589688:HRX589982 HIB589688:HIB589982 GYF589688:GYF589982 GOJ589688:GOJ589982 GEN589688:GEN589982 FUR589688:FUR589982 FKV589688:FKV589982 FAZ589688:FAZ589982 ERD589688:ERD589982 EHH589688:EHH589982 DXL589688:DXL589982 DNP589688:DNP589982 DDT589688:DDT589982 CTX589688:CTX589982 CKB589688:CKB589982 CAF589688:CAF589982 BQJ589688:BQJ589982 BGN589688:BGN589982 AWR589688:AWR589982 AMV589688:AMV589982 ACZ589688:ACZ589982 TD589688:TD589982 JH589688:JH589982 Z589688:Z589982 WVT524152:WVT524446 WLX524152:WLX524446 WCB524152:WCB524446 VSF524152:VSF524446 VIJ524152:VIJ524446 UYN524152:UYN524446 UOR524152:UOR524446 UEV524152:UEV524446 TUZ524152:TUZ524446 TLD524152:TLD524446 TBH524152:TBH524446 SRL524152:SRL524446 SHP524152:SHP524446 RXT524152:RXT524446 RNX524152:RNX524446 REB524152:REB524446 QUF524152:QUF524446 QKJ524152:QKJ524446 QAN524152:QAN524446 PQR524152:PQR524446 PGV524152:PGV524446 OWZ524152:OWZ524446 OND524152:OND524446 ODH524152:ODH524446 NTL524152:NTL524446 NJP524152:NJP524446 MZT524152:MZT524446 MPX524152:MPX524446 MGB524152:MGB524446 LWF524152:LWF524446 LMJ524152:LMJ524446 LCN524152:LCN524446 KSR524152:KSR524446 KIV524152:KIV524446 JYZ524152:JYZ524446 JPD524152:JPD524446 JFH524152:JFH524446 IVL524152:IVL524446 ILP524152:ILP524446 IBT524152:IBT524446 HRX524152:HRX524446 HIB524152:HIB524446 GYF524152:GYF524446 GOJ524152:GOJ524446 GEN524152:GEN524446 FUR524152:FUR524446 FKV524152:FKV524446 FAZ524152:FAZ524446 ERD524152:ERD524446 EHH524152:EHH524446 DXL524152:DXL524446 DNP524152:DNP524446 DDT524152:DDT524446 CTX524152:CTX524446 CKB524152:CKB524446 CAF524152:CAF524446 BQJ524152:BQJ524446 BGN524152:BGN524446 AWR524152:AWR524446 AMV524152:AMV524446 ACZ524152:ACZ524446 TD524152:TD524446 JH524152:JH524446 Z524152:Z524446 WVT458616:WVT458910 WLX458616:WLX458910 WCB458616:WCB458910 VSF458616:VSF458910 VIJ458616:VIJ458910 UYN458616:UYN458910 UOR458616:UOR458910 UEV458616:UEV458910 TUZ458616:TUZ458910 TLD458616:TLD458910 TBH458616:TBH458910 SRL458616:SRL458910 SHP458616:SHP458910 RXT458616:RXT458910 RNX458616:RNX458910 REB458616:REB458910 QUF458616:QUF458910 QKJ458616:QKJ458910 QAN458616:QAN458910 PQR458616:PQR458910 PGV458616:PGV458910 OWZ458616:OWZ458910 OND458616:OND458910 ODH458616:ODH458910 NTL458616:NTL458910 NJP458616:NJP458910 MZT458616:MZT458910 MPX458616:MPX458910 MGB458616:MGB458910 LWF458616:LWF458910 LMJ458616:LMJ458910 LCN458616:LCN458910 KSR458616:KSR458910 KIV458616:KIV458910 JYZ458616:JYZ458910 JPD458616:JPD458910 JFH458616:JFH458910 IVL458616:IVL458910 ILP458616:ILP458910 IBT458616:IBT458910 HRX458616:HRX458910 HIB458616:HIB458910 GYF458616:GYF458910 GOJ458616:GOJ458910 GEN458616:GEN458910 FUR458616:FUR458910 FKV458616:FKV458910 FAZ458616:FAZ458910 ERD458616:ERD458910 EHH458616:EHH458910 DXL458616:DXL458910 DNP458616:DNP458910 DDT458616:DDT458910 CTX458616:CTX458910 CKB458616:CKB458910 CAF458616:CAF458910 BQJ458616:BQJ458910 BGN458616:BGN458910 AWR458616:AWR458910 AMV458616:AMV458910 ACZ458616:ACZ458910 TD458616:TD458910 JH458616:JH458910 Z458616:Z458910 WVT393080:WVT393374 WLX393080:WLX393374 WCB393080:WCB393374 VSF393080:VSF393374 VIJ393080:VIJ393374 UYN393080:UYN393374 UOR393080:UOR393374 UEV393080:UEV393374 TUZ393080:TUZ393374 TLD393080:TLD393374 TBH393080:TBH393374 SRL393080:SRL393374 SHP393080:SHP393374 RXT393080:RXT393374 RNX393080:RNX393374 REB393080:REB393374 QUF393080:QUF393374 QKJ393080:QKJ393374 QAN393080:QAN393374 PQR393080:PQR393374 PGV393080:PGV393374 OWZ393080:OWZ393374 OND393080:OND393374 ODH393080:ODH393374 NTL393080:NTL393374 NJP393080:NJP393374 MZT393080:MZT393374 MPX393080:MPX393374 MGB393080:MGB393374 LWF393080:LWF393374 LMJ393080:LMJ393374 LCN393080:LCN393374 KSR393080:KSR393374 KIV393080:KIV393374 JYZ393080:JYZ393374 JPD393080:JPD393374 JFH393080:JFH393374 IVL393080:IVL393374 ILP393080:ILP393374 IBT393080:IBT393374 HRX393080:HRX393374 HIB393080:HIB393374 GYF393080:GYF393374 GOJ393080:GOJ393374 GEN393080:GEN393374 FUR393080:FUR393374 FKV393080:FKV393374 FAZ393080:FAZ393374 ERD393080:ERD393374 EHH393080:EHH393374 DXL393080:DXL393374 DNP393080:DNP393374 DDT393080:DDT393374 CTX393080:CTX393374 CKB393080:CKB393374 CAF393080:CAF393374 BQJ393080:BQJ393374 BGN393080:BGN393374 AWR393080:AWR393374 AMV393080:AMV393374 ACZ393080:ACZ393374 TD393080:TD393374 JH393080:JH393374 Z393080:Z393374 WVT327544:WVT327838 WLX327544:WLX327838 WCB327544:WCB327838 VSF327544:VSF327838 VIJ327544:VIJ327838 UYN327544:UYN327838 UOR327544:UOR327838 UEV327544:UEV327838 TUZ327544:TUZ327838 TLD327544:TLD327838 TBH327544:TBH327838 SRL327544:SRL327838 SHP327544:SHP327838 RXT327544:RXT327838 RNX327544:RNX327838 REB327544:REB327838 QUF327544:QUF327838 QKJ327544:QKJ327838 QAN327544:QAN327838 PQR327544:PQR327838 PGV327544:PGV327838 OWZ327544:OWZ327838 OND327544:OND327838 ODH327544:ODH327838 NTL327544:NTL327838 NJP327544:NJP327838 MZT327544:MZT327838 MPX327544:MPX327838 MGB327544:MGB327838 LWF327544:LWF327838 LMJ327544:LMJ327838 LCN327544:LCN327838 KSR327544:KSR327838 KIV327544:KIV327838 JYZ327544:JYZ327838 JPD327544:JPD327838 JFH327544:JFH327838 IVL327544:IVL327838 ILP327544:ILP327838 IBT327544:IBT327838 HRX327544:HRX327838 HIB327544:HIB327838 GYF327544:GYF327838 GOJ327544:GOJ327838 GEN327544:GEN327838 FUR327544:FUR327838 FKV327544:FKV327838 FAZ327544:FAZ327838 ERD327544:ERD327838 EHH327544:EHH327838 DXL327544:DXL327838 DNP327544:DNP327838 DDT327544:DDT327838 CTX327544:CTX327838 CKB327544:CKB327838 CAF327544:CAF327838 BQJ327544:BQJ327838 BGN327544:BGN327838 AWR327544:AWR327838 AMV327544:AMV327838 ACZ327544:ACZ327838 TD327544:TD327838 JH327544:JH327838 Z327544:Z327838 WVT262008:WVT262302 WLX262008:WLX262302 WCB262008:WCB262302 VSF262008:VSF262302 VIJ262008:VIJ262302 UYN262008:UYN262302 UOR262008:UOR262302 UEV262008:UEV262302 TUZ262008:TUZ262302 TLD262008:TLD262302 TBH262008:TBH262302 SRL262008:SRL262302 SHP262008:SHP262302 RXT262008:RXT262302 RNX262008:RNX262302 REB262008:REB262302 QUF262008:QUF262302 QKJ262008:QKJ262302 QAN262008:QAN262302 PQR262008:PQR262302 PGV262008:PGV262302 OWZ262008:OWZ262302 OND262008:OND262302 ODH262008:ODH262302 NTL262008:NTL262302 NJP262008:NJP262302 MZT262008:MZT262302 MPX262008:MPX262302 MGB262008:MGB262302 LWF262008:LWF262302 LMJ262008:LMJ262302 LCN262008:LCN262302 KSR262008:KSR262302 KIV262008:KIV262302 JYZ262008:JYZ262302 JPD262008:JPD262302 JFH262008:JFH262302 IVL262008:IVL262302 ILP262008:ILP262302 IBT262008:IBT262302 HRX262008:HRX262302 HIB262008:HIB262302 GYF262008:GYF262302 GOJ262008:GOJ262302 GEN262008:GEN262302 FUR262008:FUR262302 FKV262008:FKV262302 FAZ262008:FAZ262302 ERD262008:ERD262302 EHH262008:EHH262302 DXL262008:DXL262302 DNP262008:DNP262302 DDT262008:DDT262302 CTX262008:CTX262302 CKB262008:CKB262302 CAF262008:CAF262302 BQJ262008:BQJ262302 BGN262008:BGN262302 AWR262008:AWR262302 AMV262008:AMV262302 ACZ262008:ACZ262302 TD262008:TD262302 JH262008:JH262302 Z262008:Z262302 WVT196472:WVT196766 WLX196472:WLX196766 WCB196472:WCB196766 VSF196472:VSF196766 VIJ196472:VIJ196766 UYN196472:UYN196766 UOR196472:UOR196766 UEV196472:UEV196766 TUZ196472:TUZ196766 TLD196472:TLD196766 TBH196472:TBH196766 SRL196472:SRL196766 SHP196472:SHP196766 RXT196472:RXT196766 RNX196472:RNX196766 REB196472:REB196766 QUF196472:QUF196766 QKJ196472:QKJ196766 QAN196472:QAN196766 PQR196472:PQR196766 PGV196472:PGV196766 OWZ196472:OWZ196766 OND196472:OND196766 ODH196472:ODH196766 NTL196472:NTL196766 NJP196472:NJP196766 MZT196472:MZT196766 MPX196472:MPX196766 MGB196472:MGB196766 LWF196472:LWF196766 LMJ196472:LMJ196766 LCN196472:LCN196766 KSR196472:KSR196766 KIV196472:KIV196766 JYZ196472:JYZ196766 JPD196472:JPD196766 JFH196472:JFH196766 IVL196472:IVL196766 ILP196472:ILP196766 IBT196472:IBT196766 HRX196472:HRX196766 HIB196472:HIB196766 GYF196472:GYF196766 GOJ196472:GOJ196766 GEN196472:GEN196766 FUR196472:FUR196766 FKV196472:FKV196766 FAZ196472:FAZ196766 ERD196472:ERD196766 EHH196472:EHH196766 DXL196472:DXL196766 DNP196472:DNP196766 DDT196472:DDT196766 CTX196472:CTX196766 CKB196472:CKB196766 CAF196472:CAF196766 BQJ196472:BQJ196766 BGN196472:BGN196766 AWR196472:AWR196766 AMV196472:AMV196766 ACZ196472:ACZ196766 TD196472:TD196766 JH196472:JH196766 Z196472:Z196766 WVT130936:WVT131230 WLX130936:WLX131230 WCB130936:WCB131230 VSF130936:VSF131230 VIJ130936:VIJ131230 UYN130936:UYN131230 UOR130936:UOR131230 UEV130936:UEV131230 TUZ130936:TUZ131230 TLD130936:TLD131230 TBH130936:TBH131230 SRL130936:SRL131230 SHP130936:SHP131230 RXT130936:RXT131230 RNX130936:RNX131230 REB130936:REB131230 QUF130936:QUF131230 QKJ130936:QKJ131230 QAN130936:QAN131230 PQR130936:PQR131230 PGV130936:PGV131230 OWZ130936:OWZ131230 OND130936:OND131230 ODH130936:ODH131230 NTL130936:NTL131230 NJP130936:NJP131230 MZT130936:MZT131230 MPX130936:MPX131230 MGB130936:MGB131230 LWF130936:LWF131230 LMJ130936:LMJ131230 LCN130936:LCN131230 KSR130936:KSR131230 KIV130936:KIV131230 JYZ130936:JYZ131230 JPD130936:JPD131230 JFH130936:JFH131230 IVL130936:IVL131230 ILP130936:ILP131230 IBT130936:IBT131230 HRX130936:HRX131230 HIB130936:HIB131230 GYF130936:GYF131230 GOJ130936:GOJ131230 GEN130936:GEN131230 FUR130936:FUR131230 FKV130936:FKV131230 FAZ130936:FAZ131230 ERD130936:ERD131230 EHH130936:EHH131230 DXL130936:DXL131230 DNP130936:DNP131230 DDT130936:DDT131230 CTX130936:CTX131230 CKB130936:CKB131230 CAF130936:CAF131230 BQJ130936:BQJ131230 BGN130936:BGN131230 AWR130936:AWR131230 AMV130936:AMV131230 ACZ130936:ACZ131230 WCB9:WCC12 VSF9:VSG12 VIJ9:VIK12 UYN9:UYO12 UOR9:UOS12 UEV9:UEW12 TUZ9:TVA12 TLD9:TLE12 TBH9:TBI12 SRL9:SRM12 SHP9:SHQ12 RXT9:RXU12 RNX9:RNY12 REB9:REC12 QUF9:QUG12 QKJ9:QKK12 QAN9:QAO12 PQR9:PQS12 PGV9:PGW12 OWZ9:OXA12 OND9:ONE12 ODH9:ODI12 NTL9:NTM12 NJP9:NJQ12 MZT9:MZU12 MPX9:MPY12 MGB9:MGC12 LWF9:LWG12 LMJ9:LMK12 LCN9:LCO12 KSR9:KSS12 KIV9:KIW12 JYZ9:JZA12 JPD9:JPE12 JFH9:JFI12 IVL9:IVM12 ILP9:ILQ12 IBT9:IBU12 HRX9:HRY12 HIB9:HIC12 GYF9:GYG12 GOJ9:GOK12 GEN9:GEO12 FUR9:FUS12 FKV9:FKW12 FAZ9:FBA12 ERD9:ERE12 EHH9:EHI12 DXL9:DXM12 DNP9:DNQ12 DDT9:DDU12 CTX9:CTY12 CKB9:CKC12 CAF9:CAG12 BQJ9:BQK12 BGN9:BGO12 AWR9:AWS12 AMV9:AMW12 ACZ9:ADA12 TD9:TE12 JH9:JI12 WVT9:WVU12 WLX9:WLY12" xr:uid="{00000000-0002-0000-0100-000000000000}">
      <formula1>#REF!</formula1>
    </dataValidation>
    <dataValidation type="list" allowBlank="1" showInputMessage="1" showErrorMessage="1" sqref="R851832:S851832 R786296:S786296 R720760:S720760 R655224:S655224 R589688:S589688 R524152:S524152 R458616:S458616 R393080:S393080 R327544:S327544 R262008:S262008 R196472:S196472 R130936:S130936 R65400:S65400 R917368:S917368 WME982904 WCI982904 VSM982904 VIQ982904 UYU982904 UOY982904 UFC982904 TVG982904 TLK982904 TBO982904 SRS982904 SHW982904 RYA982904 ROE982904 REI982904 QUM982904 QKQ982904 QAU982904 PQY982904 PHC982904 OXG982904 ONK982904 ODO982904 NTS982904 NJW982904 NAA982904 MQE982904 MGI982904 LWM982904 LMQ982904 LCU982904 KSY982904 KJC982904 JZG982904 JPK982904 JFO982904 IVS982904 ILW982904 ICA982904 HSE982904 HII982904 GYM982904 GOQ982904 GEU982904 FUY982904 FLC982904 FBG982904 ERK982904 EHO982904 DXS982904 DNW982904 DEA982904 CUE982904 CKI982904 CAM982904 BQQ982904 BGU982904 AWY982904 ANC982904 ADG982904 TK982904 JO982904 AG982904 WWA917368 WME917368 WCI917368 VSM917368 VIQ917368 UYU917368 UOY917368 UFC917368 TVG917368 TLK917368 TBO917368 SRS917368 SHW917368 RYA917368 ROE917368 REI917368 QUM917368 QKQ917368 QAU917368 PQY917368 PHC917368 OXG917368 ONK917368 ODO917368 NTS917368 NJW917368 NAA917368 MQE917368 MGI917368 LWM917368 LMQ917368 LCU917368 KSY917368 KJC917368 JZG917368 JPK917368 JFO917368 IVS917368 ILW917368 ICA917368 HSE917368 HII917368 GYM917368 GOQ917368 GEU917368 FUY917368 FLC917368 FBG917368 ERK917368 EHO917368 DXS917368 DNW917368 DEA917368 CUE917368 CKI917368 CAM917368 BQQ917368 BGU917368 AWY917368 ANC917368 ADG917368 TK917368 JO917368 AG917368 WWA851832 WME851832 WCI851832 VSM851832 VIQ851832 UYU851832 UOY851832 UFC851832 TVG851832 TLK851832 TBO851832 SRS851832 SHW851832 RYA851832 ROE851832 REI851832 QUM851832 QKQ851832 QAU851832 PQY851832 PHC851832 OXG851832 ONK851832 ODO851832 NTS851832 NJW851832 NAA851832 MQE851832 MGI851832 LWM851832 LMQ851832 LCU851832 KSY851832 KJC851832 JZG851832 JPK851832 JFO851832 IVS851832 ILW851832 ICA851832 HSE851832 HII851832 GYM851832 GOQ851832 GEU851832 FUY851832 FLC851832 FBG851832 ERK851832 EHO851832 DXS851832 DNW851832 DEA851832 CUE851832 CKI851832 CAM851832 BQQ851832 BGU851832 AWY851832 ANC851832 ADG851832 TK851832 JO851832 AG851832 WWA786296 WME786296 WCI786296 VSM786296 VIQ786296 UYU786296 UOY786296 UFC786296 TVG786296 TLK786296 TBO786296 SRS786296 SHW786296 RYA786296 ROE786296 REI786296 QUM786296 QKQ786296 QAU786296 PQY786296 PHC786296 OXG786296 ONK786296 ODO786296 NTS786296 NJW786296 NAA786296 MQE786296 MGI786296 LWM786296 LMQ786296 LCU786296 KSY786296 KJC786296 JZG786296 JPK786296 JFO786296 IVS786296 ILW786296 ICA786296 HSE786296 HII786296 GYM786296 GOQ786296 GEU786296 FUY786296 FLC786296 FBG786296 ERK786296 EHO786296 DXS786296 DNW786296 DEA786296 CUE786296 CKI786296 CAM786296 BQQ786296 BGU786296 AWY786296 ANC786296 ADG786296 TK786296 JO786296 AG786296 WWA720760 WME720760 WCI720760 VSM720760 VIQ720760 UYU720760 UOY720760 UFC720760 TVG720760 TLK720760 TBO720760 SRS720760 SHW720760 RYA720760 ROE720760 REI720760 QUM720760 QKQ720760 QAU720760 PQY720760 PHC720760 OXG720760 ONK720760 ODO720760 NTS720760 NJW720760 NAA720760 MQE720760 MGI720760 LWM720760 LMQ720760 LCU720760 KSY720760 KJC720760 JZG720760 JPK720760 JFO720760 IVS720760 ILW720760 ICA720760 HSE720760 HII720760 GYM720760 GOQ720760 GEU720760 FUY720760 FLC720760 FBG720760 ERK720760 EHO720760 DXS720760 DNW720760 DEA720760 CUE720760 CKI720760 CAM720760 BQQ720760 BGU720760 AWY720760 ANC720760 ADG720760 TK720760 JO720760 AG720760 WWA655224 WME655224 WCI655224 VSM655224 VIQ655224 UYU655224 UOY655224 UFC655224 TVG655224 TLK655224 TBO655224 SRS655224 SHW655224 RYA655224 ROE655224 REI655224 QUM655224 QKQ655224 QAU655224 PQY655224 PHC655224 OXG655224 ONK655224 ODO655224 NTS655224 NJW655224 NAA655224 MQE655224 MGI655224 LWM655224 LMQ655224 LCU655224 KSY655224 KJC655224 JZG655224 JPK655224 JFO655224 IVS655224 ILW655224 ICA655224 HSE655224 HII655224 GYM655224 GOQ655224 GEU655224 FUY655224 FLC655224 FBG655224 ERK655224 EHO655224 DXS655224 DNW655224 DEA655224 CUE655224 CKI655224 CAM655224 BQQ655224 BGU655224 AWY655224 ANC655224 ADG655224 TK655224 JO655224 AG655224 WWA589688 WME589688 WCI589688 VSM589688 VIQ589688 UYU589688 UOY589688 UFC589688 TVG589688 TLK589688 TBO589688 SRS589688 SHW589688 RYA589688 ROE589688 REI589688 QUM589688 QKQ589688 QAU589688 PQY589688 PHC589688 OXG589688 ONK589688 ODO589688 NTS589688 NJW589688 NAA589688 MQE589688 MGI589688 LWM589688 LMQ589688 LCU589688 KSY589688 KJC589688 JZG589688 JPK589688 JFO589688 IVS589688 ILW589688 ICA589688 HSE589688 HII589688 GYM589688 GOQ589688 GEU589688 FUY589688 FLC589688 FBG589688 ERK589688 EHO589688 DXS589688 DNW589688 DEA589688 CUE589688 CKI589688 CAM589688 BQQ589688 BGU589688 AWY589688 ANC589688 ADG589688 TK589688 JO589688 AG589688 WWA524152 WME524152 WCI524152 VSM524152 VIQ524152 UYU524152 UOY524152 UFC524152 TVG524152 TLK524152 TBO524152 SRS524152 SHW524152 RYA524152 ROE524152 REI524152 QUM524152 QKQ524152 QAU524152 PQY524152 PHC524152 OXG524152 ONK524152 ODO524152 NTS524152 NJW524152 NAA524152 MQE524152 MGI524152 LWM524152 LMQ524152 LCU524152 KSY524152 KJC524152 JZG524152 JPK524152 JFO524152 IVS524152 ILW524152 ICA524152 HSE524152 HII524152 GYM524152 GOQ524152 GEU524152 FUY524152 FLC524152 FBG524152 ERK524152 EHO524152 DXS524152 DNW524152 DEA524152 CUE524152 CKI524152 CAM524152 BQQ524152 BGU524152 AWY524152 ANC524152 ADG524152 TK524152 JO524152 AG524152 WWA458616 WME458616 WCI458616 VSM458616 VIQ458616 UYU458616 UOY458616 UFC458616 TVG458616 TLK458616 TBO458616 SRS458616 SHW458616 RYA458616 ROE458616 REI458616 QUM458616 QKQ458616 QAU458616 PQY458616 PHC458616 OXG458616 ONK458616 ODO458616 NTS458616 NJW458616 NAA458616 MQE458616 MGI458616 LWM458616 LMQ458616 LCU458616 KSY458616 KJC458616 JZG458616 JPK458616 JFO458616 IVS458616 ILW458616 ICA458616 HSE458616 HII458616 GYM458616 GOQ458616 GEU458616 FUY458616 FLC458616 FBG458616 ERK458616 EHO458616 DXS458616 DNW458616 DEA458616 CUE458616 CKI458616 CAM458616 BQQ458616 BGU458616 AWY458616 ANC458616 ADG458616 TK458616 JO458616 AG458616 WWA393080 WME393080 WCI393080 VSM393080 VIQ393080 UYU393080 UOY393080 UFC393080 TVG393080 TLK393080 TBO393080 SRS393080 SHW393080 RYA393080 ROE393080 REI393080 QUM393080 QKQ393080 QAU393080 PQY393080 PHC393080 OXG393080 ONK393080 ODO393080 NTS393080 NJW393080 NAA393080 MQE393080 MGI393080 LWM393080 LMQ393080 LCU393080 KSY393080 KJC393080 JZG393080 JPK393080 JFO393080 IVS393080 ILW393080 ICA393080 HSE393080 HII393080 GYM393080 GOQ393080 GEU393080 FUY393080 FLC393080 FBG393080 ERK393080 EHO393080 DXS393080 DNW393080 DEA393080 CUE393080 CKI393080 CAM393080 BQQ393080 BGU393080 AWY393080 ANC393080 ADG393080 TK393080 JO393080 AG393080 WWA327544 WME327544 WCI327544 VSM327544 VIQ327544 UYU327544 UOY327544 UFC327544 TVG327544 TLK327544 TBO327544 SRS327544 SHW327544 RYA327544 ROE327544 REI327544 QUM327544 QKQ327544 QAU327544 PQY327544 PHC327544 OXG327544 ONK327544 ODO327544 NTS327544 NJW327544 NAA327544 MQE327544 MGI327544 LWM327544 LMQ327544 LCU327544 KSY327544 KJC327544 JZG327544 JPK327544 JFO327544 IVS327544 ILW327544 ICA327544 HSE327544 HII327544 GYM327544 GOQ327544 GEU327544 FUY327544 FLC327544 FBG327544 ERK327544 EHO327544 DXS327544 DNW327544 DEA327544 CUE327544 CKI327544 CAM327544 BQQ327544 BGU327544 AWY327544 ANC327544 ADG327544 TK327544 JO327544 AG327544 WWA262008 WME262008 WCI262008 VSM262008 VIQ262008 UYU262008 UOY262008 UFC262008 TVG262008 TLK262008 TBO262008 SRS262008 SHW262008 RYA262008 ROE262008 REI262008 QUM262008 QKQ262008 QAU262008 PQY262008 PHC262008 OXG262008 ONK262008 ODO262008 NTS262008 NJW262008 NAA262008 MQE262008 MGI262008 LWM262008 LMQ262008 LCU262008 KSY262008 KJC262008 JZG262008 JPK262008 JFO262008 IVS262008 ILW262008 ICA262008 HSE262008 HII262008 GYM262008 GOQ262008 GEU262008 FUY262008 FLC262008 FBG262008 ERK262008 EHO262008 DXS262008 DNW262008 DEA262008 CUE262008 CKI262008 CAM262008 BQQ262008 BGU262008 AWY262008 ANC262008 ADG262008 TK262008 JO262008 AG262008 WWA196472 WME196472 WCI196472 VSM196472 VIQ196472 UYU196472 UOY196472 UFC196472 TVG196472 TLK196472 TBO196472 SRS196472 SHW196472 RYA196472 ROE196472 REI196472 QUM196472 QKQ196472 QAU196472 PQY196472 PHC196472 OXG196472 ONK196472 ODO196472 NTS196472 NJW196472 NAA196472 MQE196472 MGI196472 LWM196472 LMQ196472 LCU196472 KSY196472 KJC196472 JZG196472 JPK196472 JFO196472 IVS196472 ILW196472 ICA196472 HSE196472 HII196472 GYM196472 GOQ196472 GEU196472 FUY196472 FLC196472 FBG196472 ERK196472 EHO196472 DXS196472 DNW196472 DEA196472 CUE196472 CKI196472 CAM196472 BQQ196472 BGU196472 AWY196472 ANC196472 ADG196472 TK196472 JO196472 AG196472 WWA130936 WME130936 WCI130936 VSM130936 VIQ130936 UYU130936 UOY130936 UFC130936 TVG130936 TLK130936 TBO130936 SRS130936 SHW130936 RYA130936 ROE130936 REI130936 QUM130936 QKQ130936 QAU130936 PQY130936 PHC130936 OXG130936 ONK130936 ODO130936 NTS130936 NJW130936 NAA130936 MQE130936 MGI130936 LWM130936 LMQ130936 LCU130936 KSY130936 KJC130936 JZG130936 JPK130936 JFO130936 IVS130936 ILW130936 ICA130936 HSE130936 HII130936 GYM130936 GOQ130936 GEU130936 FUY130936 FLC130936 FBG130936 ERK130936 EHO130936 DXS130936 DNW130936 DEA130936 CUE130936 CKI130936 CAM130936 BQQ130936 BGU130936 AWY130936 ANC130936 ADG130936 TK130936 JO130936 AG130936 WWA65400 WME65400 WCI65400 VSM65400 VIQ65400 UYU65400 UOY65400 UFC65400 TVG65400 TLK65400 TBO65400 SRS65400 SHW65400 RYA65400 ROE65400 REI65400 QUM65400 QKQ65400 QAU65400 PQY65400 PHC65400 OXG65400 ONK65400 ODO65400 NTS65400 NJW65400 NAA65400 MQE65400 MGI65400 LWM65400 LMQ65400 LCU65400 KSY65400 KJC65400 JZG65400 JPK65400 JFO65400 IVS65400 ILW65400 ICA65400 HSE65400 HII65400 GYM65400 GOQ65400 GEU65400 FUY65400 FLC65400 FBG65400 ERK65400 EHO65400 DXS65400 DNW65400 DEA65400 CUE65400 CKI65400 CAM65400 BQQ65400 BGU65400 AWY65400 ANC65400 ADG65400 TK65400 JO65400 AG65400 WVA982904:WVA983159 WLE982904:WLE983159 WBI982904:WBI983159 VRM982904:VRM983159 VHQ982904:VHQ983159 UXU982904:UXU983159 UNY982904:UNY983159 UEC982904:UEC983159 TUG982904:TUG983159 TKK982904:TKK983159 TAO982904:TAO983159 SQS982904:SQS983159 SGW982904:SGW983159 RXA982904:RXA983159 RNE982904:RNE983159 RDI982904:RDI983159 QTM982904:QTM983159 QJQ982904:QJQ983159 PZU982904:PZU983159 PPY982904:PPY983159 PGC982904:PGC983159 OWG982904:OWG983159 OMK982904:OMK983159 OCO982904:OCO983159 NSS982904:NSS983159 NIW982904:NIW983159 MZA982904:MZA983159 MPE982904:MPE983159 MFI982904:MFI983159 LVM982904:LVM983159 LLQ982904:LLQ983159 LBU982904:LBU983159 KRY982904:KRY983159 KIC982904:KIC983159 JYG982904:JYG983159 JOK982904:JOK983159 JEO982904:JEO983159 IUS982904:IUS983159 IKW982904:IKW983159 IBA982904:IBA983159 HRE982904:HRE983159 HHI982904:HHI983159 GXM982904:GXM983159 GNQ982904:GNQ983159 GDU982904:GDU983159 FTY982904:FTY983159 FKC982904:FKC983159 FAG982904:FAG983159 EQK982904:EQK983159 EGO982904:EGO983159 DWS982904:DWS983159 DMW982904:DMW983159 DDA982904:DDA983159 CTE982904:CTE983159 CJI982904:CJI983159 BZM982904:BZM983159 BPQ982904:BPQ983159 BFU982904:BFU983159 AVY982904:AVY983159 AMC982904:AMC983159 ACG982904:ACG983159 SK982904:SK983159 IO982904:IO983159 B982904:B983159 WVA917368:WVA917623 WLE917368:WLE917623 WBI917368:WBI917623 VRM917368:VRM917623 VHQ917368:VHQ917623 UXU917368:UXU917623 UNY917368:UNY917623 UEC917368:UEC917623 TUG917368:TUG917623 TKK917368:TKK917623 TAO917368:TAO917623 SQS917368:SQS917623 SGW917368:SGW917623 RXA917368:RXA917623 RNE917368:RNE917623 RDI917368:RDI917623 QTM917368:QTM917623 QJQ917368:QJQ917623 PZU917368:PZU917623 PPY917368:PPY917623 PGC917368:PGC917623 OWG917368:OWG917623 OMK917368:OMK917623 OCO917368:OCO917623 NSS917368:NSS917623 NIW917368:NIW917623 MZA917368:MZA917623 MPE917368:MPE917623 MFI917368:MFI917623 LVM917368:LVM917623 LLQ917368:LLQ917623 LBU917368:LBU917623 KRY917368:KRY917623 KIC917368:KIC917623 JYG917368:JYG917623 JOK917368:JOK917623 JEO917368:JEO917623 IUS917368:IUS917623 IKW917368:IKW917623 IBA917368:IBA917623 HRE917368:HRE917623 HHI917368:HHI917623 GXM917368:GXM917623 GNQ917368:GNQ917623 GDU917368:GDU917623 FTY917368:FTY917623 FKC917368:FKC917623 FAG917368:FAG917623 EQK917368:EQK917623 EGO917368:EGO917623 DWS917368:DWS917623 DMW917368:DMW917623 DDA917368:DDA917623 CTE917368:CTE917623 CJI917368:CJI917623 BZM917368:BZM917623 BPQ917368:BPQ917623 BFU917368:BFU917623 AVY917368:AVY917623 AMC917368:AMC917623 ACG917368:ACG917623 SK917368:SK917623 IO917368:IO917623 B917368:B917623 WVA851832:WVA852087 WLE851832:WLE852087 WBI851832:WBI852087 VRM851832:VRM852087 VHQ851832:VHQ852087 UXU851832:UXU852087 UNY851832:UNY852087 UEC851832:UEC852087 TUG851832:TUG852087 TKK851832:TKK852087 TAO851832:TAO852087 SQS851832:SQS852087 SGW851832:SGW852087 RXA851832:RXA852087 RNE851832:RNE852087 RDI851832:RDI852087 QTM851832:QTM852087 QJQ851832:QJQ852087 PZU851832:PZU852087 PPY851832:PPY852087 PGC851832:PGC852087 OWG851832:OWG852087 OMK851832:OMK852087 OCO851832:OCO852087 NSS851832:NSS852087 NIW851832:NIW852087 MZA851832:MZA852087 MPE851832:MPE852087 MFI851832:MFI852087 LVM851832:LVM852087 LLQ851832:LLQ852087 LBU851832:LBU852087 KRY851832:KRY852087 KIC851832:KIC852087 JYG851832:JYG852087 JOK851832:JOK852087 JEO851832:JEO852087 IUS851832:IUS852087 IKW851832:IKW852087 IBA851832:IBA852087 HRE851832:HRE852087 HHI851832:HHI852087 GXM851832:GXM852087 GNQ851832:GNQ852087 GDU851832:GDU852087 FTY851832:FTY852087 FKC851832:FKC852087 FAG851832:FAG852087 EQK851832:EQK852087 EGO851832:EGO852087 DWS851832:DWS852087 DMW851832:DMW852087 DDA851832:DDA852087 CTE851832:CTE852087 CJI851832:CJI852087 BZM851832:BZM852087 BPQ851832:BPQ852087 BFU851832:BFU852087 AVY851832:AVY852087 AMC851832:AMC852087 ACG851832:ACG852087 SK851832:SK852087 IO851832:IO852087 B851832:B852087 WVA786296:WVA786551 WLE786296:WLE786551 WBI786296:WBI786551 VRM786296:VRM786551 VHQ786296:VHQ786551 UXU786296:UXU786551 UNY786296:UNY786551 UEC786296:UEC786551 TUG786296:TUG786551 TKK786296:TKK786551 TAO786296:TAO786551 SQS786296:SQS786551 SGW786296:SGW786551 RXA786296:RXA786551 RNE786296:RNE786551 RDI786296:RDI786551 QTM786296:QTM786551 QJQ786296:QJQ786551 PZU786296:PZU786551 PPY786296:PPY786551 PGC786296:PGC786551 OWG786296:OWG786551 OMK786296:OMK786551 OCO786296:OCO786551 NSS786296:NSS786551 NIW786296:NIW786551 MZA786296:MZA786551 MPE786296:MPE786551 MFI786296:MFI786551 LVM786296:LVM786551 LLQ786296:LLQ786551 LBU786296:LBU786551 KRY786296:KRY786551 KIC786296:KIC786551 JYG786296:JYG786551 JOK786296:JOK786551 JEO786296:JEO786551 IUS786296:IUS786551 IKW786296:IKW786551 IBA786296:IBA786551 HRE786296:HRE786551 HHI786296:HHI786551 GXM786296:GXM786551 GNQ786296:GNQ786551 GDU786296:GDU786551 FTY786296:FTY786551 FKC786296:FKC786551 FAG786296:FAG786551 EQK786296:EQK786551 EGO786296:EGO786551 DWS786296:DWS786551 DMW786296:DMW786551 DDA786296:DDA786551 CTE786296:CTE786551 CJI786296:CJI786551 BZM786296:BZM786551 BPQ786296:BPQ786551 BFU786296:BFU786551 AVY786296:AVY786551 AMC786296:AMC786551 ACG786296:ACG786551 SK786296:SK786551 IO786296:IO786551 B786296:B786551 WVA720760:WVA721015 WLE720760:WLE721015 WBI720760:WBI721015 VRM720760:VRM721015 VHQ720760:VHQ721015 UXU720760:UXU721015 UNY720760:UNY721015 UEC720760:UEC721015 TUG720760:TUG721015 TKK720760:TKK721015 TAO720760:TAO721015 SQS720760:SQS721015 SGW720760:SGW721015 RXA720760:RXA721015 RNE720760:RNE721015 RDI720760:RDI721015 QTM720760:QTM721015 QJQ720760:QJQ721015 PZU720760:PZU721015 PPY720760:PPY721015 PGC720760:PGC721015 OWG720760:OWG721015 OMK720760:OMK721015 OCO720760:OCO721015 NSS720760:NSS721015 NIW720760:NIW721015 MZA720760:MZA721015 MPE720760:MPE721015 MFI720760:MFI721015 LVM720760:LVM721015 LLQ720760:LLQ721015 LBU720760:LBU721015 KRY720760:KRY721015 KIC720760:KIC721015 JYG720760:JYG721015 JOK720760:JOK721015 JEO720760:JEO721015 IUS720760:IUS721015 IKW720760:IKW721015 IBA720760:IBA721015 HRE720760:HRE721015 HHI720760:HHI721015 GXM720760:GXM721015 GNQ720760:GNQ721015 GDU720760:GDU721015 FTY720760:FTY721015 FKC720760:FKC721015 FAG720760:FAG721015 EQK720760:EQK721015 EGO720760:EGO721015 DWS720760:DWS721015 DMW720760:DMW721015 DDA720760:DDA721015 CTE720760:CTE721015 CJI720760:CJI721015 BZM720760:BZM721015 BPQ720760:BPQ721015 BFU720760:BFU721015 AVY720760:AVY721015 AMC720760:AMC721015 ACG720760:ACG721015 SK720760:SK721015 IO720760:IO721015 B720760:B721015 WVA655224:WVA655479 WLE655224:WLE655479 WBI655224:WBI655479 VRM655224:VRM655479 VHQ655224:VHQ655479 UXU655224:UXU655479 UNY655224:UNY655479 UEC655224:UEC655479 TUG655224:TUG655479 TKK655224:TKK655479 TAO655224:TAO655479 SQS655224:SQS655479 SGW655224:SGW655479 RXA655224:RXA655479 RNE655224:RNE655479 RDI655224:RDI655479 QTM655224:QTM655479 QJQ655224:QJQ655479 PZU655224:PZU655479 PPY655224:PPY655479 PGC655224:PGC655479 OWG655224:OWG655479 OMK655224:OMK655479 OCO655224:OCO655479 NSS655224:NSS655479 NIW655224:NIW655479 MZA655224:MZA655479 MPE655224:MPE655479 MFI655224:MFI655479 LVM655224:LVM655479 LLQ655224:LLQ655479 LBU655224:LBU655479 KRY655224:KRY655479 KIC655224:KIC655479 JYG655224:JYG655479 JOK655224:JOK655479 JEO655224:JEO655479 IUS655224:IUS655479 IKW655224:IKW655479 IBA655224:IBA655479 HRE655224:HRE655479 HHI655224:HHI655479 GXM655224:GXM655479 GNQ655224:GNQ655479 GDU655224:GDU655479 FTY655224:FTY655479 FKC655224:FKC655479 FAG655224:FAG655479 EQK655224:EQK655479 EGO655224:EGO655479 DWS655224:DWS655479 DMW655224:DMW655479 DDA655224:DDA655479 CTE655224:CTE655479 CJI655224:CJI655479 BZM655224:BZM655479 BPQ655224:BPQ655479 BFU655224:BFU655479 AVY655224:AVY655479 AMC655224:AMC655479 ACG655224:ACG655479 SK655224:SK655479 IO655224:IO655479 B655224:B655479 WVA589688:WVA589943 WLE589688:WLE589943 WBI589688:WBI589943 VRM589688:VRM589943 VHQ589688:VHQ589943 UXU589688:UXU589943 UNY589688:UNY589943 UEC589688:UEC589943 TUG589688:TUG589943 TKK589688:TKK589943 TAO589688:TAO589943 SQS589688:SQS589943 SGW589688:SGW589943 RXA589688:RXA589943 RNE589688:RNE589943 RDI589688:RDI589943 QTM589688:QTM589943 QJQ589688:QJQ589943 PZU589688:PZU589943 PPY589688:PPY589943 PGC589688:PGC589943 OWG589688:OWG589943 OMK589688:OMK589943 OCO589688:OCO589943 NSS589688:NSS589943 NIW589688:NIW589943 MZA589688:MZA589943 MPE589688:MPE589943 MFI589688:MFI589943 LVM589688:LVM589943 LLQ589688:LLQ589943 LBU589688:LBU589943 KRY589688:KRY589943 KIC589688:KIC589943 JYG589688:JYG589943 JOK589688:JOK589943 JEO589688:JEO589943 IUS589688:IUS589943 IKW589688:IKW589943 IBA589688:IBA589943 HRE589688:HRE589943 HHI589688:HHI589943 GXM589688:GXM589943 GNQ589688:GNQ589943 GDU589688:GDU589943 FTY589688:FTY589943 FKC589688:FKC589943 FAG589688:FAG589943 EQK589688:EQK589943 EGO589688:EGO589943 DWS589688:DWS589943 DMW589688:DMW589943 DDA589688:DDA589943 CTE589688:CTE589943 CJI589688:CJI589943 BZM589688:BZM589943 BPQ589688:BPQ589943 BFU589688:BFU589943 AVY589688:AVY589943 AMC589688:AMC589943 ACG589688:ACG589943 SK589688:SK589943 IO589688:IO589943 B589688:B589943 WVA524152:WVA524407 WLE524152:WLE524407 WBI524152:WBI524407 VRM524152:VRM524407 VHQ524152:VHQ524407 UXU524152:UXU524407 UNY524152:UNY524407 UEC524152:UEC524407 TUG524152:TUG524407 TKK524152:TKK524407 TAO524152:TAO524407 SQS524152:SQS524407 SGW524152:SGW524407 RXA524152:RXA524407 RNE524152:RNE524407 RDI524152:RDI524407 QTM524152:QTM524407 QJQ524152:QJQ524407 PZU524152:PZU524407 PPY524152:PPY524407 PGC524152:PGC524407 OWG524152:OWG524407 OMK524152:OMK524407 OCO524152:OCO524407 NSS524152:NSS524407 NIW524152:NIW524407 MZA524152:MZA524407 MPE524152:MPE524407 MFI524152:MFI524407 LVM524152:LVM524407 LLQ524152:LLQ524407 LBU524152:LBU524407 KRY524152:KRY524407 KIC524152:KIC524407 JYG524152:JYG524407 JOK524152:JOK524407 JEO524152:JEO524407 IUS524152:IUS524407 IKW524152:IKW524407 IBA524152:IBA524407 HRE524152:HRE524407 HHI524152:HHI524407 GXM524152:GXM524407 GNQ524152:GNQ524407 GDU524152:GDU524407 FTY524152:FTY524407 FKC524152:FKC524407 FAG524152:FAG524407 EQK524152:EQK524407 EGO524152:EGO524407 DWS524152:DWS524407 DMW524152:DMW524407 DDA524152:DDA524407 CTE524152:CTE524407 CJI524152:CJI524407 BZM524152:BZM524407 BPQ524152:BPQ524407 BFU524152:BFU524407 AVY524152:AVY524407 AMC524152:AMC524407 ACG524152:ACG524407 SK524152:SK524407 IO524152:IO524407 B524152:B524407 WVA458616:WVA458871 WLE458616:WLE458871 WBI458616:WBI458871 VRM458616:VRM458871 VHQ458616:VHQ458871 UXU458616:UXU458871 UNY458616:UNY458871 UEC458616:UEC458871 TUG458616:TUG458871 TKK458616:TKK458871 TAO458616:TAO458871 SQS458616:SQS458871 SGW458616:SGW458871 RXA458616:RXA458871 RNE458616:RNE458871 RDI458616:RDI458871 QTM458616:QTM458871 QJQ458616:QJQ458871 PZU458616:PZU458871 PPY458616:PPY458871 PGC458616:PGC458871 OWG458616:OWG458871 OMK458616:OMK458871 OCO458616:OCO458871 NSS458616:NSS458871 NIW458616:NIW458871 MZA458616:MZA458871 MPE458616:MPE458871 MFI458616:MFI458871 LVM458616:LVM458871 LLQ458616:LLQ458871 LBU458616:LBU458871 KRY458616:KRY458871 KIC458616:KIC458871 JYG458616:JYG458871 JOK458616:JOK458871 JEO458616:JEO458871 IUS458616:IUS458871 IKW458616:IKW458871 IBA458616:IBA458871 HRE458616:HRE458871 HHI458616:HHI458871 GXM458616:GXM458871 GNQ458616:GNQ458871 GDU458616:GDU458871 FTY458616:FTY458871 FKC458616:FKC458871 FAG458616:FAG458871 EQK458616:EQK458871 EGO458616:EGO458871 DWS458616:DWS458871 DMW458616:DMW458871 DDA458616:DDA458871 CTE458616:CTE458871 CJI458616:CJI458871 BZM458616:BZM458871 BPQ458616:BPQ458871 BFU458616:BFU458871 AVY458616:AVY458871 AMC458616:AMC458871 ACG458616:ACG458871 SK458616:SK458871 IO458616:IO458871 B458616:B458871 WVA393080:WVA393335 WLE393080:WLE393335 WBI393080:WBI393335 VRM393080:VRM393335 VHQ393080:VHQ393335 UXU393080:UXU393335 UNY393080:UNY393335 UEC393080:UEC393335 TUG393080:TUG393335 TKK393080:TKK393335 TAO393080:TAO393335 SQS393080:SQS393335 SGW393080:SGW393335 RXA393080:RXA393335 RNE393080:RNE393335 RDI393080:RDI393335 QTM393080:QTM393335 QJQ393080:QJQ393335 PZU393080:PZU393335 PPY393080:PPY393335 PGC393080:PGC393335 OWG393080:OWG393335 OMK393080:OMK393335 OCO393080:OCO393335 NSS393080:NSS393335 NIW393080:NIW393335 MZA393080:MZA393335 MPE393080:MPE393335 MFI393080:MFI393335 LVM393080:LVM393335 LLQ393080:LLQ393335 LBU393080:LBU393335 KRY393080:KRY393335 KIC393080:KIC393335 JYG393080:JYG393335 JOK393080:JOK393335 JEO393080:JEO393335 IUS393080:IUS393335 IKW393080:IKW393335 IBA393080:IBA393335 HRE393080:HRE393335 HHI393080:HHI393335 GXM393080:GXM393335 GNQ393080:GNQ393335 GDU393080:GDU393335 FTY393080:FTY393335 FKC393080:FKC393335 FAG393080:FAG393335 EQK393080:EQK393335 EGO393080:EGO393335 DWS393080:DWS393335 DMW393080:DMW393335 DDA393080:DDA393335 CTE393080:CTE393335 CJI393080:CJI393335 BZM393080:BZM393335 BPQ393080:BPQ393335 BFU393080:BFU393335 AVY393080:AVY393335 AMC393080:AMC393335 ACG393080:ACG393335 SK393080:SK393335 IO393080:IO393335 B393080:B393335 WVA327544:WVA327799 WLE327544:WLE327799 WBI327544:WBI327799 VRM327544:VRM327799 VHQ327544:VHQ327799 UXU327544:UXU327799 UNY327544:UNY327799 UEC327544:UEC327799 TUG327544:TUG327799 TKK327544:TKK327799 TAO327544:TAO327799 SQS327544:SQS327799 SGW327544:SGW327799 RXA327544:RXA327799 RNE327544:RNE327799 RDI327544:RDI327799 QTM327544:QTM327799 QJQ327544:QJQ327799 PZU327544:PZU327799 PPY327544:PPY327799 PGC327544:PGC327799 OWG327544:OWG327799 OMK327544:OMK327799 OCO327544:OCO327799 NSS327544:NSS327799 NIW327544:NIW327799 MZA327544:MZA327799 MPE327544:MPE327799 MFI327544:MFI327799 LVM327544:LVM327799 LLQ327544:LLQ327799 LBU327544:LBU327799 KRY327544:KRY327799 KIC327544:KIC327799 JYG327544:JYG327799 JOK327544:JOK327799 JEO327544:JEO327799 IUS327544:IUS327799 IKW327544:IKW327799 IBA327544:IBA327799 HRE327544:HRE327799 HHI327544:HHI327799 GXM327544:GXM327799 GNQ327544:GNQ327799 GDU327544:GDU327799 FTY327544:FTY327799 FKC327544:FKC327799 FAG327544:FAG327799 EQK327544:EQK327799 EGO327544:EGO327799 DWS327544:DWS327799 DMW327544:DMW327799 DDA327544:DDA327799 CTE327544:CTE327799 CJI327544:CJI327799 BZM327544:BZM327799 BPQ327544:BPQ327799 BFU327544:BFU327799 AVY327544:AVY327799 AMC327544:AMC327799 ACG327544:ACG327799 SK327544:SK327799 IO327544:IO327799 B327544:B327799 WVA262008:WVA262263 WLE262008:WLE262263 WBI262008:WBI262263 VRM262008:VRM262263 VHQ262008:VHQ262263 UXU262008:UXU262263 UNY262008:UNY262263 UEC262008:UEC262263 TUG262008:TUG262263 TKK262008:TKK262263 TAO262008:TAO262263 SQS262008:SQS262263 SGW262008:SGW262263 RXA262008:RXA262263 RNE262008:RNE262263 RDI262008:RDI262263 QTM262008:QTM262263 QJQ262008:QJQ262263 PZU262008:PZU262263 PPY262008:PPY262263 PGC262008:PGC262263 OWG262008:OWG262263 OMK262008:OMK262263 OCO262008:OCO262263 NSS262008:NSS262263 NIW262008:NIW262263 MZA262008:MZA262263 MPE262008:MPE262263 MFI262008:MFI262263 LVM262008:LVM262263 LLQ262008:LLQ262263 LBU262008:LBU262263 KRY262008:KRY262263 KIC262008:KIC262263 JYG262008:JYG262263 JOK262008:JOK262263 JEO262008:JEO262263 IUS262008:IUS262263 IKW262008:IKW262263 IBA262008:IBA262263 HRE262008:HRE262263 HHI262008:HHI262263 GXM262008:GXM262263 GNQ262008:GNQ262263 GDU262008:GDU262263 FTY262008:FTY262263 FKC262008:FKC262263 FAG262008:FAG262263 EQK262008:EQK262263 EGO262008:EGO262263 DWS262008:DWS262263 DMW262008:DMW262263 DDA262008:DDA262263 CTE262008:CTE262263 CJI262008:CJI262263 BZM262008:BZM262263 BPQ262008:BPQ262263 BFU262008:BFU262263 AVY262008:AVY262263 AMC262008:AMC262263 ACG262008:ACG262263 SK262008:SK262263 IO262008:IO262263 B262008:B262263 WVA196472:WVA196727 WLE196472:WLE196727 WBI196472:WBI196727 VRM196472:VRM196727 VHQ196472:VHQ196727 UXU196472:UXU196727 UNY196472:UNY196727 UEC196472:UEC196727 TUG196472:TUG196727 TKK196472:TKK196727 TAO196472:TAO196727 SQS196472:SQS196727 SGW196472:SGW196727 RXA196472:RXA196727 RNE196472:RNE196727 RDI196472:RDI196727 QTM196472:QTM196727 QJQ196472:QJQ196727 PZU196472:PZU196727 PPY196472:PPY196727 PGC196472:PGC196727 OWG196472:OWG196727 OMK196472:OMK196727 OCO196472:OCO196727 NSS196472:NSS196727 NIW196472:NIW196727 MZA196472:MZA196727 MPE196472:MPE196727 MFI196472:MFI196727 LVM196472:LVM196727 LLQ196472:LLQ196727 LBU196472:LBU196727 KRY196472:KRY196727 KIC196472:KIC196727 JYG196472:JYG196727 JOK196472:JOK196727 JEO196472:JEO196727 IUS196472:IUS196727 IKW196472:IKW196727 IBA196472:IBA196727 HRE196472:HRE196727 HHI196472:HHI196727 GXM196472:GXM196727 GNQ196472:GNQ196727 GDU196472:GDU196727 FTY196472:FTY196727 FKC196472:FKC196727 FAG196472:FAG196727 EQK196472:EQK196727 EGO196472:EGO196727 DWS196472:DWS196727 DMW196472:DMW196727 DDA196472:DDA196727 CTE196472:CTE196727 CJI196472:CJI196727 BZM196472:BZM196727 BPQ196472:BPQ196727 BFU196472:BFU196727 AVY196472:AVY196727 AMC196472:AMC196727 ACG196472:ACG196727 SK196472:SK196727 IO196472:IO196727 B196472:B196727 WVA130936:WVA131191 WLE130936:WLE131191 WBI130936:WBI131191 VRM130936:VRM131191 VHQ130936:VHQ131191 UXU130936:UXU131191 UNY130936:UNY131191 UEC130936:UEC131191 TUG130936:TUG131191 TKK130936:TKK131191 TAO130936:TAO131191 SQS130936:SQS131191 SGW130936:SGW131191 RXA130936:RXA131191 RNE130936:RNE131191 RDI130936:RDI131191 QTM130936:QTM131191 QJQ130936:QJQ131191 PZU130936:PZU131191 PPY130936:PPY131191 PGC130936:PGC131191 OWG130936:OWG131191 OMK130936:OMK131191 OCO130936:OCO131191 NSS130936:NSS131191 NIW130936:NIW131191 MZA130936:MZA131191 MPE130936:MPE131191 MFI130936:MFI131191 LVM130936:LVM131191 LLQ130936:LLQ131191 LBU130936:LBU131191 KRY130936:KRY131191 KIC130936:KIC131191 JYG130936:JYG131191 JOK130936:JOK131191 JEO130936:JEO131191 IUS130936:IUS131191 IKW130936:IKW131191 IBA130936:IBA131191 HRE130936:HRE131191 HHI130936:HHI131191 GXM130936:GXM131191 GNQ130936:GNQ131191 GDU130936:GDU131191 FTY130936:FTY131191 FKC130936:FKC131191 FAG130936:FAG131191 EQK130936:EQK131191 EGO130936:EGO131191 DWS130936:DWS131191 DMW130936:DMW131191 DDA130936:DDA131191 CTE130936:CTE131191 CJI130936:CJI131191 BZM130936:BZM131191 BPQ130936:BPQ131191 BFU130936:BFU131191 AVY130936:AVY131191 AMC130936:AMC131191 ACG130936:ACG131191 SK130936:SK131191 IO130936:IO131191 B130936:B131191 WVA65400:WVA65655 WLE65400:WLE65655 WBI65400:WBI65655 VRM65400:VRM65655 VHQ65400:VHQ65655 UXU65400:UXU65655 UNY65400:UNY65655 UEC65400:UEC65655 TUG65400:TUG65655 TKK65400:TKK65655 TAO65400:TAO65655 SQS65400:SQS65655 SGW65400:SGW65655 RXA65400:RXA65655 RNE65400:RNE65655 RDI65400:RDI65655 QTM65400:QTM65655 QJQ65400:QJQ65655 PZU65400:PZU65655 PPY65400:PPY65655 PGC65400:PGC65655 OWG65400:OWG65655 OMK65400:OMK65655 OCO65400:OCO65655 NSS65400:NSS65655 NIW65400:NIW65655 MZA65400:MZA65655 MPE65400:MPE65655 MFI65400:MFI65655 LVM65400:LVM65655 LLQ65400:LLQ65655 LBU65400:LBU65655 KRY65400:KRY65655 KIC65400:KIC65655 JYG65400:JYG65655 JOK65400:JOK65655 JEO65400:JEO65655 IUS65400:IUS65655 IKW65400:IKW65655 IBA65400:IBA65655 HRE65400:HRE65655 HHI65400:HHI65655 GXM65400:GXM65655 GNQ65400:GNQ65655 GDU65400:GDU65655 FTY65400:FTY65655 FKC65400:FKC65655 FAG65400:FAG65655 EQK65400:EQK65655 EGO65400:EGO65655 DWS65400:DWS65655 DMW65400:DMW65655 DDA65400:DDA65655 CTE65400:CTE65655 CJI65400:CJI65655 BZM65400:BZM65655 BPQ65400:BPQ65655 BFU65400:BFU65655 AVY65400:AVY65655 AMC65400:AMC65655 ACG65400:ACG65655 SK65400:SK65655 IO65400:IO65655 B65400:B65655 WVY982904:WVY983134 WMC982904:WMC983134 WCG982904:WCG983134 VSK982904:VSK983134 VIO982904:VIO983134 UYS982904:UYS983134 UOW982904:UOW983134 UFA982904:UFA983134 TVE982904:TVE983134 TLI982904:TLI983134 TBM982904:TBM983134 SRQ982904:SRQ983134 SHU982904:SHU983134 RXY982904:RXY983134 ROC982904:ROC983134 REG982904:REG983134 QUK982904:QUK983134 QKO982904:QKO983134 QAS982904:QAS983134 PQW982904:PQW983134 PHA982904:PHA983134 OXE982904:OXE983134 ONI982904:ONI983134 ODM982904:ODM983134 NTQ982904:NTQ983134 NJU982904:NJU983134 MZY982904:MZY983134 MQC982904:MQC983134 MGG982904:MGG983134 LWK982904:LWK983134 LMO982904:LMO983134 LCS982904:LCS983134 KSW982904:KSW983134 KJA982904:KJA983134 JZE982904:JZE983134 JPI982904:JPI983134 JFM982904:JFM983134 IVQ982904:IVQ983134 ILU982904:ILU983134 IBY982904:IBY983134 HSC982904:HSC983134 HIG982904:HIG983134 GYK982904:GYK983134 GOO982904:GOO983134 GES982904:GES983134 FUW982904:FUW983134 FLA982904:FLA983134 FBE982904:FBE983134 ERI982904:ERI983134 EHM982904:EHM983134 DXQ982904:DXQ983134 DNU982904:DNU983134 DDY982904:DDY983134 CUC982904:CUC983134 CKG982904:CKG983134 CAK982904:CAK983134 BQO982904:BQO983134 BGS982904:BGS983134 AWW982904:AWW983134 ANA982904:ANA983134 ADE982904:ADE983134 TI982904:TI983134 JM982904:JM983134 AE982904:AE983134 WVY917368:WVY917598 WMC917368:WMC917598 WCG917368:WCG917598 VSK917368:VSK917598 VIO917368:VIO917598 UYS917368:UYS917598 UOW917368:UOW917598 UFA917368:UFA917598 TVE917368:TVE917598 TLI917368:TLI917598 TBM917368:TBM917598 SRQ917368:SRQ917598 SHU917368:SHU917598 RXY917368:RXY917598 ROC917368:ROC917598 REG917368:REG917598 QUK917368:QUK917598 QKO917368:QKO917598 QAS917368:QAS917598 PQW917368:PQW917598 PHA917368:PHA917598 OXE917368:OXE917598 ONI917368:ONI917598 ODM917368:ODM917598 NTQ917368:NTQ917598 NJU917368:NJU917598 MZY917368:MZY917598 MQC917368:MQC917598 MGG917368:MGG917598 LWK917368:LWK917598 LMO917368:LMO917598 LCS917368:LCS917598 KSW917368:KSW917598 KJA917368:KJA917598 JZE917368:JZE917598 JPI917368:JPI917598 JFM917368:JFM917598 IVQ917368:IVQ917598 ILU917368:ILU917598 IBY917368:IBY917598 HSC917368:HSC917598 HIG917368:HIG917598 GYK917368:GYK917598 GOO917368:GOO917598 GES917368:GES917598 FUW917368:FUW917598 FLA917368:FLA917598 FBE917368:FBE917598 ERI917368:ERI917598 EHM917368:EHM917598 DXQ917368:DXQ917598 DNU917368:DNU917598 DDY917368:DDY917598 CUC917368:CUC917598 CKG917368:CKG917598 CAK917368:CAK917598 BQO917368:BQO917598 BGS917368:BGS917598 AWW917368:AWW917598 ANA917368:ANA917598 ADE917368:ADE917598 TI917368:TI917598 JM917368:JM917598 AE917368:AE917598 WVY851832:WVY852062 WMC851832:WMC852062 WCG851832:WCG852062 VSK851832:VSK852062 VIO851832:VIO852062 UYS851832:UYS852062 UOW851832:UOW852062 UFA851832:UFA852062 TVE851832:TVE852062 TLI851832:TLI852062 TBM851832:TBM852062 SRQ851832:SRQ852062 SHU851832:SHU852062 RXY851832:RXY852062 ROC851832:ROC852062 REG851832:REG852062 QUK851832:QUK852062 QKO851832:QKO852062 QAS851832:QAS852062 PQW851832:PQW852062 PHA851832:PHA852062 OXE851832:OXE852062 ONI851832:ONI852062 ODM851832:ODM852062 NTQ851832:NTQ852062 NJU851832:NJU852062 MZY851832:MZY852062 MQC851832:MQC852062 MGG851832:MGG852062 LWK851832:LWK852062 LMO851832:LMO852062 LCS851832:LCS852062 KSW851832:KSW852062 KJA851832:KJA852062 JZE851832:JZE852062 JPI851832:JPI852062 JFM851832:JFM852062 IVQ851832:IVQ852062 ILU851832:ILU852062 IBY851832:IBY852062 HSC851832:HSC852062 HIG851832:HIG852062 GYK851832:GYK852062 GOO851832:GOO852062 GES851832:GES852062 FUW851832:FUW852062 FLA851832:FLA852062 FBE851832:FBE852062 ERI851832:ERI852062 EHM851832:EHM852062 DXQ851832:DXQ852062 DNU851832:DNU852062 DDY851832:DDY852062 CUC851832:CUC852062 CKG851832:CKG852062 CAK851832:CAK852062 BQO851832:BQO852062 BGS851832:BGS852062 AWW851832:AWW852062 ANA851832:ANA852062 ADE851832:ADE852062 TI851832:TI852062 JM851832:JM852062 AE851832:AE852062 WVY786296:WVY786526 WMC786296:WMC786526 WCG786296:WCG786526 VSK786296:VSK786526 VIO786296:VIO786526 UYS786296:UYS786526 UOW786296:UOW786526 UFA786296:UFA786526 TVE786296:TVE786526 TLI786296:TLI786526 TBM786296:TBM786526 SRQ786296:SRQ786526 SHU786296:SHU786526 RXY786296:RXY786526 ROC786296:ROC786526 REG786296:REG786526 QUK786296:QUK786526 QKO786296:QKO786526 QAS786296:QAS786526 PQW786296:PQW786526 PHA786296:PHA786526 OXE786296:OXE786526 ONI786296:ONI786526 ODM786296:ODM786526 NTQ786296:NTQ786526 NJU786296:NJU786526 MZY786296:MZY786526 MQC786296:MQC786526 MGG786296:MGG786526 LWK786296:LWK786526 LMO786296:LMO786526 LCS786296:LCS786526 KSW786296:KSW786526 KJA786296:KJA786526 JZE786296:JZE786526 JPI786296:JPI786526 JFM786296:JFM786526 IVQ786296:IVQ786526 ILU786296:ILU786526 IBY786296:IBY786526 HSC786296:HSC786526 HIG786296:HIG786526 GYK786296:GYK786526 GOO786296:GOO786526 GES786296:GES786526 FUW786296:FUW786526 FLA786296:FLA786526 FBE786296:FBE786526 ERI786296:ERI786526 EHM786296:EHM786526 DXQ786296:DXQ786526 DNU786296:DNU786526 DDY786296:DDY786526 CUC786296:CUC786526 CKG786296:CKG786526 CAK786296:CAK786526 BQO786296:BQO786526 BGS786296:BGS786526 AWW786296:AWW786526 ANA786296:ANA786526 ADE786296:ADE786526 TI786296:TI786526 JM786296:JM786526 AE786296:AE786526 WVY720760:WVY720990 WMC720760:WMC720990 WCG720760:WCG720990 VSK720760:VSK720990 VIO720760:VIO720990 UYS720760:UYS720990 UOW720760:UOW720990 UFA720760:UFA720990 TVE720760:TVE720990 TLI720760:TLI720990 TBM720760:TBM720990 SRQ720760:SRQ720990 SHU720760:SHU720990 RXY720760:RXY720990 ROC720760:ROC720990 REG720760:REG720990 QUK720760:QUK720990 QKO720760:QKO720990 QAS720760:QAS720990 PQW720760:PQW720990 PHA720760:PHA720990 OXE720760:OXE720990 ONI720760:ONI720990 ODM720760:ODM720990 NTQ720760:NTQ720990 NJU720760:NJU720990 MZY720760:MZY720990 MQC720760:MQC720990 MGG720760:MGG720990 LWK720760:LWK720990 LMO720760:LMO720990 LCS720760:LCS720990 KSW720760:KSW720990 KJA720760:KJA720990 JZE720760:JZE720990 JPI720760:JPI720990 JFM720760:JFM720990 IVQ720760:IVQ720990 ILU720760:ILU720990 IBY720760:IBY720990 HSC720760:HSC720990 HIG720760:HIG720990 GYK720760:GYK720990 GOO720760:GOO720990 GES720760:GES720990 FUW720760:FUW720990 FLA720760:FLA720990 FBE720760:FBE720990 ERI720760:ERI720990 EHM720760:EHM720990 DXQ720760:DXQ720990 DNU720760:DNU720990 DDY720760:DDY720990 CUC720760:CUC720990 CKG720760:CKG720990 CAK720760:CAK720990 BQO720760:BQO720990 BGS720760:BGS720990 AWW720760:AWW720990 ANA720760:ANA720990 ADE720760:ADE720990 TI720760:TI720990 JM720760:JM720990 AE720760:AE720990 WVY655224:WVY655454 WMC655224:WMC655454 WCG655224:WCG655454 VSK655224:VSK655454 VIO655224:VIO655454 UYS655224:UYS655454 UOW655224:UOW655454 UFA655224:UFA655454 TVE655224:TVE655454 TLI655224:TLI655454 TBM655224:TBM655454 SRQ655224:SRQ655454 SHU655224:SHU655454 RXY655224:RXY655454 ROC655224:ROC655454 REG655224:REG655454 QUK655224:QUK655454 QKO655224:QKO655454 QAS655224:QAS655454 PQW655224:PQW655454 PHA655224:PHA655454 OXE655224:OXE655454 ONI655224:ONI655454 ODM655224:ODM655454 NTQ655224:NTQ655454 NJU655224:NJU655454 MZY655224:MZY655454 MQC655224:MQC655454 MGG655224:MGG655454 LWK655224:LWK655454 LMO655224:LMO655454 LCS655224:LCS655454 KSW655224:KSW655454 KJA655224:KJA655454 JZE655224:JZE655454 JPI655224:JPI655454 JFM655224:JFM655454 IVQ655224:IVQ655454 ILU655224:ILU655454 IBY655224:IBY655454 HSC655224:HSC655454 HIG655224:HIG655454 GYK655224:GYK655454 GOO655224:GOO655454 GES655224:GES655454 FUW655224:FUW655454 FLA655224:FLA655454 FBE655224:FBE655454 ERI655224:ERI655454 EHM655224:EHM655454 DXQ655224:DXQ655454 DNU655224:DNU655454 DDY655224:DDY655454 CUC655224:CUC655454 CKG655224:CKG655454 CAK655224:CAK655454 BQO655224:BQO655454 BGS655224:BGS655454 AWW655224:AWW655454 ANA655224:ANA655454 ADE655224:ADE655454 TI655224:TI655454 JM655224:JM655454 AE655224:AE655454 WVY589688:WVY589918 WMC589688:WMC589918 WCG589688:WCG589918 VSK589688:VSK589918 VIO589688:VIO589918 UYS589688:UYS589918 UOW589688:UOW589918 UFA589688:UFA589918 TVE589688:TVE589918 TLI589688:TLI589918 TBM589688:TBM589918 SRQ589688:SRQ589918 SHU589688:SHU589918 RXY589688:RXY589918 ROC589688:ROC589918 REG589688:REG589918 QUK589688:QUK589918 QKO589688:QKO589918 QAS589688:QAS589918 PQW589688:PQW589918 PHA589688:PHA589918 OXE589688:OXE589918 ONI589688:ONI589918 ODM589688:ODM589918 NTQ589688:NTQ589918 NJU589688:NJU589918 MZY589688:MZY589918 MQC589688:MQC589918 MGG589688:MGG589918 LWK589688:LWK589918 LMO589688:LMO589918 LCS589688:LCS589918 KSW589688:KSW589918 KJA589688:KJA589918 JZE589688:JZE589918 JPI589688:JPI589918 JFM589688:JFM589918 IVQ589688:IVQ589918 ILU589688:ILU589918 IBY589688:IBY589918 HSC589688:HSC589918 HIG589688:HIG589918 GYK589688:GYK589918 GOO589688:GOO589918 GES589688:GES589918 FUW589688:FUW589918 FLA589688:FLA589918 FBE589688:FBE589918 ERI589688:ERI589918 EHM589688:EHM589918 DXQ589688:DXQ589918 DNU589688:DNU589918 DDY589688:DDY589918 CUC589688:CUC589918 CKG589688:CKG589918 CAK589688:CAK589918 BQO589688:BQO589918 BGS589688:BGS589918 AWW589688:AWW589918 ANA589688:ANA589918 ADE589688:ADE589918 TI589688:TI589918 JM589688:JM589918 AE589688:AE589918 WVY524152:WVY524382 WMC524152:WMC524382 WCG524152:WCG524382 VSK524152:VSK524382 VIO524152:VIO524382 UYS524152:UYS524382 UOW524152:UOW524382 UFA524152:UFA524382 TVE524152:TVE524382 TLI524152:TLI524382 TBM524152:TBM524382 SRQ524152:SRQ524382 SHU524152:SHU524382 RXY524152:RXY524382 ROC524152:ROC524382 REG524152:REG524382 QUK524152:QUK524382 QKO524152:QKO524382 QAS524152:QAS524382 PQW524152:PQW524382 PHA524152:PHA524382 OXE524152:OXE524382 ONI524152:ONI524382 ODM524152:ODM524382 NTQ524152:NTQ524382 NJU524152:NJU524382 MZY524152:MZY524382 MQC524152:MQC524382 MGG524152:MGG524382 LWK524152:LWK524382 LMO524152:LMO524382 LCS524152:LCS524382 KSW524152:KSW524382 KJA524152:KJA524382 JZE524152:JZE524382 JPI524152:JPI524382 JFM524152:JFM524382 IVQ524152:IVQ524382 ILU524152:ILU524382 IBY524152:IBY524382 HSC524152:HSC524382 HIG524152:HIG524382 GYK524152:GYK524382 GOO524152:GOO524382 GES524152:GES524382 FUW524152:FUW524382 FLA524152:FLA524382 FBE524152:FBE524382 ERI524152:ERI524382 EHM524152:EHM524382 DXQ524152:DXQ524382 DNU524152:DNU524382 DDY524152:DDY524382 CUC524152:CUC524382 CKG524152:CKG524382 CAK524152:CAK524382 BQO524152:BQO524382 BGS524152:BGS524382 AWW524152:AWW524382 ANA524152:ANA524382 ADE524152:ADE524382 TI524152:TI524382 JM524152:JM524382 AE524152:AE524382 WVY458616:WVY458846 WMC458616:WMC458846 WCG458616:WCG458846 VSK458616:VSK458846 VIO458616:VIO458846 UYS458616:UYS458846 UOW458616:UOW458846 UFA458616:UFA458846 TVE458616:TVE458846 TLI458616:TLI458846 TBM458616:TBM458846 SRQ458616:SRQ458846 SHU458616:SHU458846 RXY458616:RXY458846 ROC458616:ROC458846 REG458616:REG458846 QUK458616:QUK458846 QKO458616:QKO458846 QAS458616:QAS458846 PQW458616:PQW458846 PHA458616:PHA458846 OXE458616:OXE458846 ONI458616:ONI458846 ODM458616:ODM458846 NTQ458616:NTQ458846 NJU458616:NJU458846 MZY458616:MZY458846 MQC458616:MQC458846 MGG458616:MGG458846 LWK458616:LWK458846 LMO458616:LMO458846 LCS458616:LCS458846 KSW458616:KSW458846 KJA458616:KJA458846 JZE458616:JZE458846 JPI458616:JPI458846 JFM458616:JFM458846 IVQ458616:IVQ458846 ILU458616:ILU458846 IBY458616:IBY458846 HSC458616:HSC458846 HIG458616:HIG458846 GYK458616:GYK458846 GOO458616:GOO458846 GES458616:GES458846 FUW458616:FUW458846 FLA458616:FLA458846 FBE458616:FBE458846 ERI458616:ERI458846 EHM458616:EHM458846 DXQ458616:DXQ458846 DNU458616:DNU458846 DDY458616:DDY458846 CUC458616:CUC458846 CKG458616:CKG458846 CAK458616:CAK458846 BQO458616:BQO458846 BGS458616:BGS458846 AWW458616:AWW458846 ANA458616:ANA458846 ADE458616:ADE458846 TI458616:TI458846 JM458616:JM458846 AE458616:AE458846 WVY393080:WVY393310 WMC393080:WMC393310 WCG393080:WCG393310 VSK393080:VSK393310 VIO393080:VIO393310 UYS393080:UYS393310 UOW393080:UOW393310 UFA393080:UFA393310 TVE393080:TVE393310 TLI393080:TLI393310 TBM393080:TBM393310 SRQ393080:SRQ393310 SHU393080:SHU393310 RXY393080:RXY393310 ROC393080:ROC393310 REG393080:REG393310 QUK393080:QUK393310 QKO393080:QKO393310 QAS393080:QAS393310 PQW393080:PQW393310 PHA393080:PHA393310 OXE393080:OXE393310 ONI393080:ONI393310 ODM393080:ODM393310 NTQ393080:NTQ393310 NJU393080:NJU393310 MZY393080:MZY393310 MQC393080:MQC393310 MGG393080:MGG393310 LWK393080:LWK393310 LMO393080:LMO393310 LCS393080:LCS393310 KSW393080:KSW393310 KJA393080:KJA393310 JZE393080:JZE393310 JPI393080:JPI393310 JFM393080:JFM393310 IVQ393080:IVQ393310 ILU393080:ILU393310 IBY393080:IBY393310 HSC393080:HSC393310 HIG393080:HIG393310 GYK393080:GYK393310 GOO393080:GOO393310 GES393080:GES393310 FUW393080:FUW393310 FLA393080:FLA393310 FBE393080:FBE393310 ERI393080:ERI393310 EHM393080:EHM393310 DXQ393080:DXQ393310 DNU393080:DNU393310 DDY393080:DDY393310 CUC393080:CUC393310 CKG393080:CKG393310 CAK393080:CAK393310 BQO393080:BQO393310 BGS393080:BGS393310 AWW393080:AWW393310 ANA393080:ANA393310 ADE393080:ADE393310 TI393080:TI393310 JM393080:JM393310 AE393080:AE393310 WVY327544:WVY327774 WMC327544:WMC327774 WCG327544:WCG327774 VSK327544:VSK327774 VIO327544:VIO327774 UYS327544:UYS327774 UOW327544:UOW327774 UFA327544:UFA327774 TVE327544:TVE327774 TLI327544:TLI327774 TBM327544:TBM327774 SRQ327544:SRQ327774 SHU327544:SHU327774 RXY327544:RXY327774 ROC327544:ROC327774 REG327544:REG327774 QUK327544:QUK327774 QKO327544:QKO327774 QAS327544:QAS327774 PQW327544:PQW327774 PHA327544:PHA327774 OXE327544:OXE327774 ONI327544:ONI327774 ODM327544:ODM327774 NTQ327544:NTQ327774 NJU327544:NJU327774 MZY327544:MZY327774 MQC327544:MQC327774 MGG327544:MGG327774 LWK327544:LWK327774 LMO327544:LMO327774 LCS327544:LCS327774 KSW327544:KSW327774 KJA327544:KJA327774 JZE327544:JZE327774 JPI327544:JPI327774 JFM327544:JFM327774 IVQ327544:IVQ327774 ILU327544:ILU327774 IBY327544:IBY327774 HSC327544:HSC327774 HIG327544:HIG327774 GYK327544:GYK327774 GOO327544:GOO327774 GES327544:GES327774 FUW327544:FUW327774 FLA327544:FLA327774 FBE327544:FBE327774 ERI327544:ERI327774 EHM327544:EHM327774 DXQ327544:DXQ327774 DNU327544:DNU327774 DDY327544:DDY327774 CUC327544:CUC327774 CKG327544:CKG327774 CAK327544:CAK327774 BQO327544:BQO327774 BGS327544:BGS327774 AWW327544:AWW327774 ANA327544:ANA327774 ADE327544:ADE327774 TI327544:TI327774 JM327544:JM327774 AE327544:AE327774 WVY262008:WVY262238 WMC262008:WMC262238 WCG262008:WCG262238 VSK262008:VSK262238 VIO262008:VIO262238 UYS262008:UYS262238 UOW262008:UOW262238 UFA262008:UFA262238 TVE262008:TVE262238 TLI262008:TLI262238 TBM262008:TBM262238 SRQ262008:SRQ262238 SHU262008:SHU262238 RXY262008:RXY262238 ROC262008:ROC262238 REG262008:REG262238 QUK262008:QUK262238 QKO262008:QKO262238 QAS262008:QAS262238 PQW262008:PQW262238 PHA262008:PHA262238 OXE262008:OXE262238 ONI262008:ONI262238 ODM262008:ODM262238 NTQ262008:NTQ262238 NJU262008:NJU262238 MZY262008:MZY262238 MQC262008:MQC262238 MGG262008:MGG262238 LWK262008:LWK262238 LMO262008:LMO262238 LCS262008:LCS262238 KSW262008:KSW262238 KJA262008:KJA262238 JZE262008:JZE262238 JPI262008:JPI262238 JFM262008:JFM262238 IVQ262008:IVQ262238 ILU262008:ILU262238 IBY262008:IBY262238 HSC262008:HSC262238 HIG262008:HIG262238 GYK262008:GYK262238 GOO262008:GOO262238 GES262008:GES262238 FUW262008:FUW262238 FLA262008:FLA262238 FBE262008:FBE262238 ERI262008:ERI262238 EHM262008:EHM262238 DXQ262008:DXQ262238 DNU262008:DNU262238 DDY262008:DDY262238 CUC262008:CUC262238 CKG262008:CKG262238 CAK262008:CAK262238 BQO262008:BQO262238 BGS262008:BGS262238 AWW262008:AWW262238 ANA262008:ANA262238 ADE262008:ADE262238 TI262008:TI262238 JM262008:JM262238 AE262008:AE262238 WVY196472:WVY196702 WMC196472:WMC196702 WCG196472:WCG196702 VSK196472:VSK196702 VIO196472:VIO196702 UYS196472:UYS196702 UOW196472:UOW196702 UFA196472:UFA196702 TVE196472:TVE196702 TLI196472:TLI196702 TBM196472:TBM196702 SRQ196472:SRQ196702 SHU196472:SHU196702 RXY196472:RXY196702 ROC196472:ROC196702 REG196472:REG196702 QUK196472:QUK196702 QKO196472:QKO196702 QAS196472:QAS196702 PQW196472:PQW196702 PHA196472:PHA196702 OXE196472:OXE196702 ONI196472:ONI196702 ODM196472:ODM196702 NTQ196472:NTQ196702 NJU196472:NJU196702 MZY196472:MZY196702 MQC196472:MQC196702 MGG196472:MGG196702 LWK196472:LWK196702 LMO196472:LMO196702 LCS196472:LCS196702 KSW196472:KSW196702 KJA196472:KJA196702 JZE196472:JZE196702 JPI196472:JPI196702 JFM196472:JFM196702 IVQ196472:IVQ196702 ILU196472:ILU196702 IBY196472:IBY196702 HSC196472:HSC196702 HIG196472:HIG196702 GYK196472:GYK196702 GOO196472:GOO196702 GES196472:GES196702 FUW196472:FUW196702 FLA196472:FLA196702 FBE196472:FBE196702 ERI196472:ERI196702 EHM196472:EHM196702 DXQ196472:DXQ196702 DNU196472:DNU196702 DDY196472:DDY196702 CUC196472:CUC196702 CKG196472:CKG196702 CAK196472:CAK196702 BQO196472:BQO196702 BGS196472:BGS196702 AWW196472:AWW196702 ANA196472:ANA196702 ADE196472:ADE196702 TI196472:TI196702 JM196472:JM196702 AE196472:AE196702 WVY130936:WVY131166 WMC130936:WMC131166 WCG130936:WCG131166 VSK130936:VSK131166 VIO130936:VIO131166 UYS130936:UYS131166 UOW130936:UOW131166 UFA130936:UFA131166 TVE130936:TVE131166 TLI130936:TLI131166 TBM130936:TBM131166 SRQ130936:SRQ131166 SHU130936:SHU131166 RXY130936:RXY131166 ROC130936:ROC131166 REG130936:REG131166 QUK130936:QUK131166 QKO130936:QKO131166 QAS130936:QAS131166 PQW130936:PQW131166 PHA130936:PHA131166 OXE130936:OXE131166 ONI130936:ONI131166 ODM130936:ODM131166 NTQ130936:NTQ131166 NJU130936:NJU131166 MZY130936:MZY131166 MQC130936:MQC131166 MGG130936:MGG131166 LWK130936:LWK131166 LMO130936:LMO131166 LCS130936:LCS131166 KSW130936:KSW131166 KJA130936:KJA131166 JZE130936:JZE131166 JPI130936:JPI131166 JFM130936:JFM131166 IVQ130936:IVQ131166 ILU130936:ILU131166 IBY130936:IBY131166 HSC130936:HSC131166 HIG130936:HIG131166 GYK130936:GYK131166 GOO130936:GOO131166 GES130936:GES131166 FUW130936:FUW131166 FLA130936:FLA131166 FBE130936:FBE131166 ERI130936:ERI131166 EHM130936:EHM131166 DXQ130936:DXQ131166 DNU130936:DNU131166 DDY130936:DDY131166 CUC130936:CUC131166 CKG130936:CKG131166 CAK130936:CAK131166 BQO130936:BQO131166 BGS130936:BGS131166 AWW130936:AWW131166 ANA130936:ANA131166 ADE130936:ADE131166 TI130936:TI131166 JM130936:JM131166 AE130936:AE131166 WVY65400:WVY65630 WMC65400:WMC65630 WCG65400:WCG65630 VSK65400:VSK65630 VIO65400:VIO65630 UYS65400:UYS65630 UOW65400:UOW65630 UFA65400:UFA65630 TVE65400:TVE65630 TLI65400:TLI65630 TBM65400:TBM65630 SRQ65400:SRQ65630 SHU65400:SHU65630 RXY65400:RXY65630 ROC65400:ROC65630 REG65400:REG65630 QUK65400:QUK65630 QKO65400:QKO65630 QAS65400:QAS65630 PQW65400:PQW65630 PHA65400:PHA65630 OXE65400:OXE65630 ONI65400:ONI65630 ODM65400:ODM65630 NTQ65400:NTQ65630 NJU65400:NJU65630 MZY65400:MZY65630 MQC65400:MQC65630 MGG65400:MGG65630 LWK65400:LWK65630 LMO65400:LMO65630 LCS65400:LCS65630 KSW65400:KSW65630 KJA65400:KJA65630 JZE65400:JZE65630 JPI65400:JPI65630 JFM65400:JFM65630 IVQ65400:IVQ65630 ILU65400:ILU65630 IBY65400:IBY65630 HSC65400:HSC65630 HIG65400:HIG65630 GYK65400:GYK65630 GOO65400:GOO65630 GES65400:GES65630 FUW65400:FUW65630 FLA65400:FLA65630 FBE65400:FBE65630 ERI65400:ERI65630 EHM65400:EHM65630 DXQ65400:DXQ65630 DNU65400:DNU65630 DDY65400:DDY65630 CUC65400:CUC65630 CKG65400:CKG65630 CAK65400:CAK65630 BQO65400:BQO65630 BGS65400:BGS65630 AWW65400:AWW65630 ANA65400:ANA65630 ADE65400:ADE65630 TI65400:TI65630 JM65400:JM65630 AE65400:AE65630 R982904:S982904" xr:uid="{00000000-0002-0000-0100-000001000000}">
      <formula1>$A$3:$A$8</formula1>
    </dataValidation>
    <dataValidation type="list" allowBlank="1" showInputMessage="1" showErrorMessage="1" sqref="WLI982901 WBM982901 VRQ982901 VHU982901 UXY982901 UOC982901 UEG982901 TUK982901 TKO982901 TAS982901 SQW982901 SHA982901 RXE982901 RNI982901 RDM982901 QTQ982901 QJU982901 PZY982901 PQC982901 PGG982901 OWK982901 OMO982901 OCS982901 NSW982901 NJA982901 MZE982901 MPI982901 MFM982901 LVQ982901 LLU982901 LBY982901 KSC982901 KIG982901 JYK982901 JOO982901 JES982901 IUW982901 ILA982901 IBE982901 HRI982901 HHM982901 GXQ982901 GNU982901 GDY982901 FUC982901 FKG982901 FAK982901 EQO982901 EGS982901 DWW982901 DNA982901 DDE982901 CTI982901 CJM982901 BZQ982901 BPU982901 BFY982901 AWC982901 AMG982901 ACK982901 SO982901 IS982901 EQO6 WVE917365 WLI917365 WBM917365 VRQ917365 VHU917365 UXY917365 UOC917365 UEG917365 TUK917365 TKO917365 TAS917365 SQW917365 SHA917365 RXE917365 RNI917365 RDM917365 QTQ917365 QJU917365 PZY917365 PQC917365 PGG917365 OWK917365 OMO917365 OCS917365 NSW917365 NJA917365 MZE917365 MPI917365 MFM917365 LVQ917365 LLU917365 LBY917365 KSC917365 KIG917365 JYK917365 JOO917365 JES917365 IUW917365 ILA917365 IBE917365 HRI917365 HHM917365 GXQ917365 GNU917365 GDY917365 FUC917365 FKG917365 FAK917365 EQO917365 EGS917365 DWW917365 DNA917365 DDE917365 CTI917365 CJM917365 BZQ917365 BPU917365 BFY917365 AWC917365 AMG917365 ACK917365 SO917365 IS917365 EGS6 WVE851829 WLI851829 WBM851829 VRQ851829 VHU851829 UXY851829 UOC851829 UEG851829 TUK851829 TKO851829 TAS851829 SQW851829 SHA851829 RXE851829 RNI851829 RDM851829 QTQ851829 QJU851829 PZY851829 PQC851829 PGG851829 OWK851829 OMO851829 OCS851829 NSW851829 NJA851829 MZE851829 MPI851829 MFM851829 LVQ851829 LLU851829 LBY851829 KSC851829 KIG851829 JYK851829 JOO851829 JES851829 IUW851829 ILA851829 IBE851829 HRI851829 HHM851829 GXQ851829 GNU851829 GDY851829 FUC851829 FKG851829 FAK851829 EQO851829 EGS851829 DWW851829 DNA851829 DDE851829 CTI851829 CJM851829 BZQ851829 BPU851829 BFY851829 AWC851829 AMG851829 ACK851829 SO851829 IS851829 DWW6 WVE786293 WLI786293 WBM786293 VRQ786293 VHU786293 UXY786293 UOC786293 UEG786293 TUK786293 TKO786293 TAS786293 SQW786293 SHA786293 RXE786293 RNI786293 RDM786293 QTQ786293 QJU786293 PZY786293 PQC786293 PGG786293 OWK786293 OMO786293 OCS786293 NSW786293 NJA786293 MZE786293 MPI786293 MFM786293 LVQ786293 LLU786293 LBY786293 KSC786293 KIG786293 JYK786293 JOO786293 JES786293 IUW786293 ILA786293 IBE786293 HRI786293 HHM786293 GXQ786293 GNU786293 GDY786293 FUC786293 FKG786293 FAK786293 EQO786293 EGS786293 DWW786293 DNA786293 DDE786293 CTI786293 CJM786293 BZQ786293 BPU786293 BFY786293 AWC786293 AMG786293 ACK786293 SO786293 IS786293 DNA6 WVE720757 WLI720757 WBM720757 VRQ720757 VHU720757 UXY720757 UOC720757 UEG720757 TUK720757 TKO720757 TAS720757 SQW720757 SHA720757 RXE720757 RNI720757 RDM720757 QTQ720757 QJU720757 PZY720757 PQC720757 PGG720757 OWK720757 OMO720757 OCS720757 NSW720757 NJA720757 MZE720757 MPI720757 MFM720757 LVQ720757 LLU720757 LBY720757 KSC720757 KIG720757 JYK720757 JOO720757 JES720757 IUW720757 ILA720757 IBE720757 HRI720757 HHM720757 GXQ720757 GNU720757 GDY720757 FUC720757 FKG720757 FAK720757 EQO720757 EGS720757 DWW720757 DNA720757 DDE720757 CTI720757 CJM720757 BZQ720757 BPU720757 BFY720757 AWC720757 AMG720757 ACK720757 SO720757 IS720757 DDE6 WVE655221 WLI655221 WBM655221 VRQ655221 VHU655221 UXY655221 UOC655221 UEG655221 TUK655221 TKO655221 TAS655221 SQW655221 SHA655221 RXE655221 RNI655221 RDM655221 QTQ655221 QJU655221 PZY655221 PQC655221 PGG655221 OWK655221 OMO655221 OCS655221 NSW655221 NJA655221 MZE655221 MPI655221 MFM655221 LVQ655221 LLU655221 LBY655221 KSC655221 KIG655221 JYK655221 JOO655221 JES655221 IUW655221 ILA655221 IBE655221 HRI655221 HHM655221 GXQ655221 GNU655221 GDY655221 FUC655221 FKG655221 FAK655221 EQO655221 EGS655221 DWW655221 DNA655221 DDE655221 CTI655221 CJM655221 BZQ655221 BPU655221 BFY655221 AWC655221 AMG655221 ACK655221 SO655221 IS655221 CTI6 WVE589685 WLI589685 WBM589685 VRQ589685 VHU589685 UXY589685 UOC589685 UEG589685 TUK589685 TKO589685 TAS589685 SQW589685 SHA589685 RXE589685 RNI589685 RDM589685 QTQ589685 QJU589685 PZY589685 PQC589685 PGG589685 OWK589685 OMO589685 OCS589685 NSW589685 NJA589685 MZE589685 MPI589685 MFM589685 LVQ589685 LLU589685 LBY589685 KSC589685 KIG589685 JYK589685 JOO589685 JES589685 IUW589685 ILA589685 IBE589685 HRI589685 HHM589685 GXQ589685 GNU589685 GDY589685 FUC589685 FKG589685 FAK589685 EQO589685 EGS589685 DWW589685 DNA589685 DDE589685 CTI589685 CJM589685 BZQ589685 BPU589685 BFY589685 AWC589685 AMG589685 ACK589685 SO589685 IS589685 CJM6 WVE524149 WLI524149 WBM524149 VRQ524149 VHU524149 UXY524149 UOC524149 UEG524149 TUK524149 TKO524149 TAS524149 SQW524149 SHA524149 RXE524149 RNI524149 RDM524149 QTQ524149 QJU524149 PZY524149 PQC524149 PGG524149 OWK524149 OMO524149 OCS524149 NSW524149 NJA524149 MZE524149 MPI524149 MFM524149 LVQ524149 LLU524149 LBY524149 KSC524149 KIG524149 JYK524149 JOO524149 JES524149 IUW524149 ILA524149 IBE524149 HRI524149 HHM524149 GXQ524149 GNU524149 GDY524149 FUC524149 FKG524149 FAK524149 EQO524149 EGS524149 DWW524149 DNA524149 DDE524149 CTI524149 CJM524149 BZQ524149 BPU524149 BFY524149 AWC524149 AMG524149 ACK524149 SO524149 IS524149 BZQ6 WVE458613 WLI458613 WBM458613 VRQ458613 VHU458613 UXY458613 UOC458613 UEG458613 TUK458613 TKO458613 TAS458613 SQW458613 SHA458613 RXE458613 RNI458613 RDM458613 QTQ458613 QJU458613 PZY458613 PQC458613 PGG458613 OWK458613 OMO458613 OCS458613 NSW458613 NJA458613 MZE458613 MPI458613 MFM458613 LVQ458613 LLU458613 LBY458613 KSC458613 KIG458613 JYK458613 JOO458613 JES458613 IUW458613 ILA458613 IBE458613 HRI458613 HHM458613 GXQ458613 GNU458613 GDY458613 FUC458613 FKG458613 FAK458613 EQO458613 EGS458613 DWW458613 DNA458613 DDE458613 CTI458613 CJM458613 BZQ458613 BPU458613 BFY458613 AWC458613 AMG458613 ACK458613 SO458613 IS458613 BPU6 WVE393077 WLI393077 WBM393077 VRQ393077 VHU393077 UXY393077 UOC393077 UEG393077 TUK393077 TKO393077 TAS393077 SQW393077 SHA393077 RXE393077 RNI393077 RDM393077 QTQ393077 QJU393077 PZY393077 PQC393077 PGG393077 OWK393077 OMO393077 OCS393077 NSW393077 NJA393077 MZE393077 MPI393077 MFM393077 LVQ393077 LLU393077 LBY393077 KSC393077 KIG393077 JYK393077 JOO393077 JES393077 IUW393077 ILA393077 IBE393077 HRI393077 HHM393077 GXQ393077 GNU393077 GDY393077 FUC393077 FKG393077 FAK393077 EQO393077 EGS393077 DWW393077 DNA393077 DDE393077 CTI393077 CJM393077 BZQ393077 BPU393077 BFY393077 AWC393077 AMG393077 ACK393077 SO393077 IS393077 BFY6 WVE327541 WLI327541 WBM327541 VRQ327541 VHU327541 UXY327541 UOC327541 UEG327541 TUK327541 TKO327541 TAS327541 SQW327541 SHA327541 RXE327541 RNI327541 RDM327541 QTQ327541 QJU327541 PZY327541 PQC327541 PGG327541 OWK327541 OMO327541 OCS327541 NSW327541 NJA327541 MZE327541 MPI327541 MFM327541 LVQ327541 LLU327541 LBY327541 KSC327541 KIG327541 JYK327541 JOO327541 JES327541 IUW327541 ILA327541 IBE327541 HRI327541 HHM327541 GXQ327541 GNU327541 GDY327541 FUC327541 FKG327541 FAK327541 EQO327541 EGS327541 DWW327541 DNA327541 DDE327541 CTI327541 CJM327541 BZQ327541 BPU327541 BFY327541 AWC327541 AMG327541 ACK327541 SO327541 IS327541 AWC6 WVE262005 WLI262005 WBM262005 VRQ262005 VHU262005 UXY262005 UOC262005 UEG262005 TUK262005 TKO262005 TAS262005 SQW262005 SHA262005 RXE262005 RNI262005 RDM262005 QTQ262005 QJU262005 PZY262005 PQC262005 PGG262005 OWK262005 OMO262005 OCS262005 NSW262005 NJA262005 MZE262005 MPI262005 MFM262005 LVQ262005 LLU262005 LBY262005 KSC262005 KIG262005 JYK262005 JOO262005 JES262005 IUW262005 ILA262005 IBE262005 HRI262005 HHM262005 GXQ262005 GNU262005 GDY262005 FUC262005 FKG262005 FAK262005 EQO262005 EGS262005 DWW262005 DNA262005 DDE262005 CTI262005 CJM262005 BZQ262005 BPU262005 BFY262005 AWC262005 AMG262005 ACK262005 SO262005 IS262005 AMG6 WVE196469 WLI196469 WBM196469 VRQ196469 VHU196469 UXY196469 UOC196469 UEG196469 TUK196469 TKO196469 TAS196469 SQW196469 SHA196469 RXE196469 RNI196469 RDM196469 QTQ196469 QJU196469 PZY196469 PQC196469 PGG196469 OWK196469 OMO196469 OCS196469 NSW196469 NJA196469 MZE196469 MPI196469 MFM196469 LVQ196469 LLU196469 LBY196469 KSC196469 KIG196469 JYK196469 JOO196469 JES196469 IUW196469 ILA196469 IBE196469 HRI196469 HHM196469 GXQ196469 GNU196469 GDY196469 FUC196469 FKG196469 FAK196469 EQO196469 EGS196469 DWW196469 DNA196469 DDE196469 CTI196469 CJM196469 BZQ196469 BPU196469 BFY196469 AWC196469 AMG196469 ACK196469 SO196469 IS196469 ACK6 WVE130933 WLI130933 WBM130933 VRQ130933 VHU130933 UXY130933 UOC130933 UEG130933 TUK130933 TKO130933 TAS130933 SQW130933 SHA130933 RXE130933 RNI130933 RDM130933 QTQ130933 QJU130933 PZY130933 PQC130933 PGG130933 OWK130933 OMO130933 OCS130933 NSW130933 NJA130933 MZE130933 MPI130933 MFM130933 LVQ130933 LLU130933 LBY130933 KSC130933 KIG130933 JYK130933 JOO130933 JES130933 IUW130933 ILA130933 IBE130933 HRI130933 HHM130933 GXQ130933 GNU130933 GDY130933 FUC130933 FKG130933 FAK130933 EQO130933 EGS130933 DWW130933 DNA130933 DDE130933 CTI130933 CJM130933 BZQ130933 BPU130933 BFY130933 AWC130933 AMG130933 ACK130933 SO130933 IS130933 SO6 WVE65397 WLI65397 WBM65397 VRQ65397 VHU65397 UXY65397 UOC65397 UEG65397 TUK65397 TKO65397 TAS65397 SQW65397 SHA65397 RXE65397 RNI65397 RDM65397 QTQ65397 QJU65397 PZY65397 PQC65397 PGG65397 OWK65397 OMO65397 OCS65397 NSW65397 NJA65397 MZE65397 MPI65397 MFM65397 LVQ65397 LLU65397 LBY65397 KSC65397 KIG65397 JYK65397 JOO65397 JES65397 IUW65397 ILA65397 IBE65397 HRI65397 HHM65397 GXQ65397 GNU65397 GDY65397 FUC65397 FKG65397 FAK65397 EQO65397 EGS65397 DWW65397 DNA65397 DDE65397 CTI65397 CJM65397 BZQ65397 BPU65397 BFY65397 AWC65397 AMG65397 ACK65397 SO65397 IS65397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7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7 SN65397 ACJ65397 AMF65397 AWB65397 BFX65397 BPT65397 BZP65397 CJL65397 CTH65397 DDD65397 DMZ65397 DWV65397 EGR65397 EQN65397 FAJ65397 FKF65397 FUB65397 GDX65397 GNT65397 GXP65397 HHL65397 HRH65397 IBD65397 IKZ65397 IUV65397 JER65397 JON65397 JYJ65397 KIF65397 KSB65397 LBX65397 LLT65397 LVP65397 MFL65397 MPH65397 MZD65397 NIZ65397 NSV65397 OCR65397 OMN65397 OWJ65397 PGF65397 PQB65397 PZX65397 QJT65397 QTP65397 RDL65397 RNH65397 RXD65397 SGZ65397 SQV65397 TAR65397 TKN65397 TUJ65397 UEF65397 UOB65397 UXX65397 VHT65397 VRP65397 WBL65397 WLH65397 WVD65397 E130933 IR130933 SN130933 ACJ130933 AMF130933 AWB130933 BFX130933 BPT130933 BZP130933 CJL130933 CTH130933 DDD130933 DMZ130933 DWV130933 EGR130933 EQN130933 FAJ130933 FKF130933 FUB130933 GDX130933 GNT130933 GXP130933 HHL130933 HRH130933 IBD130933 IKZ130933 IUV130933 JER130933 JON130933 JYJ130933 KIF130933 KSB130933 LBX130933 LLT130933 LVP130933 MFL130933 MPH130933 MZD130933 NIZ130933 NSV130933 OCR130933 OMN130933 OWJ130933 PGF130933 PQB130933 PZX130933 QJT130933 QTP130933 RDL130933 RNH130933 RXD130933 SGZ130933 SQV130933 TAR130933 TKN130933 TUJ130933 UEF130933 UOB130933 UXX130933 VHT130933 VRP130933 WBL130933 WLH130933 WVD130933 E196469 IR196469 SN196469 ACJ196469 AMF196469 AWB196469 BFX196469 BPT196469 BZP196469 CJL196469 CTH196469 DDD196469 DMZ196469 DWV196469 EGR196469 EQN196469 FAJ196469 FKF196469 FUB196469 GDX196469 GNT196469 GXP196469 HHL196469 HRH196469 IBD196469 IKZ196469 IUV196469 JER196469 JON196469 JYJ196469 KIF196469 KSB196469 LBX196469 LLT196469 LVP196469 MFL196469 MPH196469 MZD196469 NIZ196469 NSV196469 OCR196469 OMN196469 OWJ196469 PGF196469 PQB196469 PZX196469 QJT196469 QTP196469 RDL196469 RNH196469 RXD196469 SGZ196469 SQV196469 TAR196469 TKN196469 TUJ196469 UEF196469 UOB196469 UXX196469 VHT196469 VRP196469 WBL196469 WLH196469 WVD196469 E262005 IR262005 SN262005 ACJ262005 AMF262005 AWB262005 BFX262005 BPT262005 BZP262005 CJL262005 CTH262005 DDD262005 DMZ262005 DWV262005 EGR262005 EQN262005 FAJ262005 FKF262005 FUB262005 GDX262005 GNT262005 GXP262005 HHL262005 HRH262005 IBD262005 IKZ262005 IUV262005 JER262005 JON262005 JYJ262005 KIF262005 KSB262005 LBX262005 LLT262005 LVP262005 MFL262005 MPH262005 MZD262005 NIZ262005 NSV262005 OCR262005 OMN262005 OWJ262005 PGF262005 PQB262005 PZX262005 QJT262005 QTP262005 RDL262005 RNH262005 RXD262005 SGZ262005 SQV262005 TAR262005 TKN262005 TUJ262005 UEF262005 UOB262005 UXX262005 VHT262005 VRP262005 WBL262005 WLH262005 WVD262005 E327541 IR327541 SN327541 ACJ327541 AMF327541 AWB327541 BFX327541 BPT327541 BZP327541 CJL327541 CTH327541 DDD327541 DMZ327541 DWV327541 EGR327541 EQN327541 FAJ327541 FKF327541 FUB327541 GDX327541 GNT327541 GXP327541 HHL327541 HRH327541 IBD327541 IKZ327541 IUV327541 JER327541 JON327541 JYJ327541 KIF327541 KSB327541 LBX327541 LLT327541 LVP327541 MFL327541 MPH327541 MZD327541 NIZ327541 NSV327541 OCR327541 OMN327541 OWJ327541 PGF327541 PQB327541 PZX327541 QJT327541 QTP327541 RDL327541 RNH327541 RXD327541 SGZ327541 SQV327541 TAR327541 TKN327541 TUJ327541 UEF327541 UOB327541 UXX327541 VHT327541 VRP327541 WBL327541 WLH327541 WVD327541 E393077 IR393077 SN393077 ACJ393077 AMF393077 AWB393077 BFX393077 BPT393077 BZP393077 CJL393077 CTH393077 DDD393077 DMZ393077 DWV393077 EGR393077 EQN393077 FAJ393077 FKF393077 FUB393077 GDX393077 GNT393077 GXP393077 HHL393077 HRH393077 IBD393077 IKZ393077 IUV393077 JER393077 JON393077 JYJ393077 KIF393077 KSB393077 LBX393077 LLT393077 LVP393077 MFL393077 MPH393077 MZD393077 NIZ393077 NSV393077 OCR393077 OMN393077 OWJ393077 PGF393077 PQB393077 PZX393077 QJT393077 QTP393077 RDL393077 RNH393077 RXD393077 SGZ393077 SQV393077 TAR393077 TKN393077 TUJ393077 UEF393077 UOB393077 UXX393077 VHT393077 VRP393077 WBL393077 WLH393077 WVD393077 E458613 IR458613 SN458613 ACJ458613 AMF458613 AWB458613 BFX458613 BPT458613 BZP458613 CJL458613 CTH458613 DDD458613 DMZ458613 DWV458613 EGR458613 EQN458613 FAJ458613 FKF458613 FUB458613 GDX458613 GNT458613 GXP458613 HHL458613 HRH458613 IBD458613 IKZ458613 IUV458613 JER458613 JON458613 JYJ458613 KIF458613 KSB458613 LBX458613 LLT458613 LVP458613 MFL458613 MPH458613 MZD458613 NIZ458613 NSV458613 OCR458613 OMN458613 OWJ458613 PGF458613 PQB458613 PZX458613 QJT458613 QTP458613 RDL458613 RNH458613 RXD458613 SGZ458613 SQV458613 TAR458613 TKN458613 TUJ458613 UEF458613 UOB458613 UXX458613 VHT458613 VRP458613 WBL458613 WLH458613 WVD458613 E524149 IR524149 SN524149 ACJ524149 AMF524149 AWB524149 BFX524149 BPT524149 BZP524149 CJL524149 CTH524149 DDD524149 DMZ524149 DWV524149 EGR524149 EQN524149 FAJ524149 FKF524149 FUB524149 GDX524149 GNT524149 GXP524149 HHL524149 HRH524149 IBD524149 IKZ524149 IUV524149 JER524149 JON524149 JYJ524149 KIF524149 KSB524149 LBX524149 LLT524149 LVP524149 MFL524149 MPH524149 MZD524149 NIZ524149 NSV524149 OCR524149 OMN524149 OWJ524149 PGF524149 PQB524149 PZX524149 QJT524149 QTP524149 RDL524149 RNH524149 RXD524149 SGZ524149 SQV524149 TAR524149 TKN524149 TUJ524149 UEF524149 UOB524149 UXX524149 VHT524149 VRP524149 WBL524149 WLH524149 WVD524149 E589685 IR589685 SN589685 ACJ589685 AMF589685 AWB589685 BFX589685 BPT589685 BZP589685 CJL589685 CTH589685 DDD589685 DMZ589685 DWV589685 EGR589685 EQN589685 FAJ589685 FKF589685 FUB589685 GDX589685 GNT589685 GXP589685 HHL589685 HRH589685 IBD589685 IKZ589685 IUV589685 JER589685 JON589685 JYJ589685 KIF589685 KSB589685 LBX589685 LLT589685 LVP589685 MFL589685 MPH589685 MZD589685 NIZ589685 NSV589685 OCR589685 OMN589685 OWJ589685 PGF589685 PQB589685 PZX589685 QJT589685 QTP589685 RDL589685 RNH589685 RXD589685 SGZ589685 SQV589685 TAR589685 TKN589685 TUJ589685 UEF589685 UOB589685 UXX589685 VHT589685 VRP589685 WBL589685 WLH589685 WVD589685 E655221 IR655221 SN655221 ACJ655221 AMF655221 AWB655221 BFX655221 BPT655221 BZP655221 CJL655221 CTH655221 DDD655221 DMZ655221 DWV655221 EGR655221 EQN655221 FAJ655221 FKF655221 FUB655221 GDX655221 GNT655221 GXP655221 HHL655221 HRH655221 IBD655221 IKZ655221 IUV655221 JER655221 JON655221 JYJ655221 KIF655221 KSB655221 LBX655221 LLT655221 LVP655221 MFL655221 MPH655221 MZD655221 NIZ655221 NSV655221 OCR655221 OMN655221 OWJ655221 PGF655221 PQB655221 PZX655221 QJT655221 QTP655221 RDL655221 RNH655221 RXD655221 SGZ655221 SQV655221 TAR655221 TKN655221 TUJ655221 UEF655221 UOB655221 UXX655221 VHT655221 VRP655221 WBL655221 WLH655221 WVD655221 E720757 IR720757 SN720757 ACJ720757 AMF720757 AWB720757 BFX720757 BPT720757 BZP720757 CJL720757 CTH720757 DDD720757 DMZ720757 DWV720757 EGR720757 EQN720757 FAJ720757 FKF720757 FUB720757 GDX720757 GNT720757 GXP720757 HHL720757 HRH720757 IBD720757 IKZ720757 IUV720757 JER720757 JON720757 JYJ720757 KIF720757 KSB720757 LBX720757 LLT720757 LVP720757 MFL720757 MPH720757 MZD720757 NIZ720757 NSV720757 OCR720757 OMN720757 OWJ720757 PGF720757 PQB720757 PZX720757 QJT720757 QTP720757 RDL720757 RNH720757 RXD720757 SGZ720757 SQV720757 TAR720757 TKN720757 TUJ720757 UEF720757 UOB720757 UXX720757 VHT720757 VRP720757 WBL720757 WLH720757 WVD720757 E786293 IR786293 SN786293 ACJ786293 AMF786293 AWB786293 BFX786293 BPT786293 BZP786293 CJL786293 CTH786293 DDD786293 DMZ786293 DWV786293 EGR786293 EQN786293 FAJ786293 FKF786293 FUB786293 GDX786293 GNT786293 GXP786293 HHL786293 HRH786293 IBD786293 IKZ786293 IUV786293 JER786293 JON786293 JYJ786293 KIF786293 KSB786293 LBX786293 LLT786293 LVP786293 MFL786293 MPH786293 MZD786293 NIZ786293 NSV786293 OCR786293 OMN786293 OWJ786293 PGF786293 PQB786293 PZX786293 QJT786293 QTP786293 RDL786293 RNH786293 RXD786293 SGZ786293 SQV786293 TAR786293 TKN786293 TUJ786293 UEF786293 UOB786293 UXX786293 VHT786293 VRP786293 WBL786293 WLH786293 WVD786293 E851829 IR851829 SN851829 ACJ851829 AMF851829 AWB851829 BFX851829 BPT851829 BZP851829 CJL851829 CTH851829 DDD851829 DMZ851829 DWV851829 EGR851829 EQN851829 FAJ851829 FKF851829 FUB851829 GDX851829 GNT851829 GXP851829 HHL851829 HRH851829 IBD851829 IKZ851829 IUV851829 JER851829 JON851829 JYJ851829 KIF851829 KSB851829 LBX851829 LLT851829 LVP851829 MFL851829 MPH851829 MZD851829 NIZ851829 NSV851829 OCR851829 OMN851829 OWJ851829 PGF851829 PQB851829 PZX851829 QJT851829 QTP851829 RDL851829 RNH851829 RXD851829 SGZ851829 SQV851829 TAR851829 TKN851829 TUJ851829 UEF851829 UOB851829 UXX851829 VHT851829 VRP851829 WBL851829 WLH851829 WVD851829 E917365 IR917365 SN917365 ACJ917365 AMF917365 AWB917365 BFX917365 BPT917365 BZP917365 CJL917365 CTH917365 DDD917365 DMZ917365 DWV917365 EGR917365 EQN917365 FAJ917365 FKF917365 FUB917365 GDX917365 GNT917365 GXP917365 HHL917365 HRH917365 IBD917365 IKZ917365 IUV917365 JER917365 JON917365 JYJ917365 KIF917365 KSB917365 LBX917365 LLT917365 LVP917365 MFL917365 MPH917365 MZD917365 NIZ917365 NSV917365 OCR917365 OMN917365 OWJ917365 PGF917365 PQB917365 PZX917365 QJT917365 QTP917365 RDL917365 RNH917365 RXD917365 SGZ917365 SQV917365 TAR917365 TKN917365 TUJ917365 UEF917365 UOB917365 UXX917365 VHT917365 VRP917365 WBL917365 WLH917365 WVD917365 E982901 IR982901 SN982901 ACJ982901 AMF982901 AWB982901 BFX982901 BPT982901 BZP982901 CJL982901 CTH982901 DDD982901 DMZ982901 DWV982901 EGR982901 EQN982901 FAJ982901 FKF982901 FUB982901 GDX982901 GNT982901 GXP982901 HHL982901 HRH982901 IBD982901 IKZ982901 IUV982901 JER982901 JON982901 JYJ982901 KIF982901 KSB982901 LBX982901 LLT982901 LVP982901 MFL982901 MPH982901 MZD982901 NIZ982901 NSV982901 OCR982901 OMN982901 OWJ982901 PGF982901 PQB982901 PZX982901 QJT982901 QTP982901 RDL982901 RNH982901 RXD982901 SGZ982901 SQV982901 TAR982901 TKN982901 TUJ982901 UEF982901 UOB982901 UXX982901 VHT982901 VRP982901 WBL982901 WLH982901" xr:uid="{00000000-0002-0000-0100-0000FC0F0000}">
      <formula1>#REF!</formula1>
    </dataValidation>
    <dataValidation type="list" allowBlank="1" showInputMessage="1" showErrorMessage="1" sqref="QKE982904:QKE983246 QAI982904:QAI983246 PQM982904:PQM983246 PGQ982904:PGQ983246 OWU982904:OWU983246 OMY982904:OMY983246 ODC982904:ODC983246 NTG982904:NTG983246 NJK982904:NJK983246 MZO982904:MZO983246 MPS982904:MPS983246 MFW982904:MFW983246 LWA982904:LWA983246 LME982904:LME983246 LCI982904:LCI983246 KSM982904:KSM983246 KIQ982904:KIQ983246 JYU982904:JYU983246 JOY982904:JOY983246 JFC982904:JFC983246 IVG982904:IVG983246 ILK982904:ILK983246 IBO982904:IBO983246 HRS982904:HRS983246 HHW982904:HHW983246 GYA982904:GYA983246 GOE982904:GOE983246 GEI982904:GEI983246 FUM982904:FUM983246 FKQ982904:FKQ983246 FAU982904:FAU983246 EQY982904:EQY983246 EHC982904:EHC983246 DXG982904:DXG983246 DNK982904:DNK983246 DDO982904:DDO983246 CTS982904:CTS983246 CJW982904:CJW983246 CAA982904:CAA983246 BQE982904:BQE983246 BGI982904:BGI983246 AWM982904:AWM983246 AMQ982904:AMQ983246 ACU982904:ACU983246 SY982904:SY983246 JC982904:JC983246 WLS982904:WLS983246 WVO917368:WVO917710 WLS917368:WLS917710 WBW917368:WBW917710 VSA917368:VSA917710 VIE917368:VIE917710 UYI917368:UYI917710 UOM917368:UOM917710 UEQ917368:UEQ917710 TUU917368:TUU917710 TKY917368:TKY917710 TBC917368:TBC917710 SRG917368:SRG917710 SHK917368:SHK917710 RXO917368:RXO917710 RNS917368:RNS917710 RDW917368:RDW917710 QUA917368:QUA917710 QKE917368:QKE917710 QAI917368:QAI917710 PQM917368:PQM917710 PGQ917368:PGQ917710 OWU917368:OWU917710 OMY917368:OMY917710 ODC917368:ODC917710 NTG917368:NTG917710 NJK917368:NJK917710 MZO917368:MZO917710 MPS917368:MPS917710 MFW917368:MFW917710 LWA917368:LWA917710 LME917368:LME917710 LCI917368:LCI917710 KSM917368:KSM917710 KIQ917368:KIQ917710 JYU917368:JYU917710 JOY917368:JOY917710 JFC917368:JFC917710 IVG917368:IVG917710 ILK917368:ILK917710 IBO917368:IBO917710 HRS917368:HRS917710 HHW917368:HHW917710 GYA917368:GYA917710 GOE917368:GOE917710 GEI917368:GEI917710 FUM917368:FUM917710 FKQ917368:FKQ917710 FAU917368:FAU917710 EQY917368:EQY917710 EHC917368:EHC917710 DXG917368:DXG917710 DNK917368:DNK917710 DDO917368:DDO917710 CTS917368:CTS917710 CJW917368:CJW917710 CAA917368:CAA917710 BQE917368:BQE917710 BGI917368:BGI917710 AWM917368:AWM917710 AMQ917368:AMQ917710 ACU917368:ACU917710 SY917368:SY917710 JC917368:JC917710 WBW982904:WBW983246 WVO851832:WVO852174 WLS851832:WLS852174 WBW851832:WBW852174 VSA851832:VSA852174 VIE851832:VIE852174 UYI851832:UYI852174 UOM851832:UOM852174 UEQ851832:UEQ852174 TUU851832:TUU852174 TKY851832:TKY852174 TBC851832:TBC852174 SRG851832:SRG852174 SHK851832:SHK852174 RXO851832:RXO852174 RNS851832:RNS852174 RDW851832:RDW852174 QUA851832:QUA852174 QKE851832:QKE852174 QAI851832:QAI852174 PQM851832:PQM852174 PGQ851832:PGQ852174 OWU851832:OWU852174 OMY851832:OMY852174 ODC851832:ODC852174 NTG851832:NTG852174 NJK851832:NJK852174 MZO851832:MZO852174 MPS851832:MPS852174 MFW851832:MFW852174 LWA851832:LWA852174 LME851832:LME852174 LCI851832:LCI852174 KSM851832:KSM852174 KIQ851832:KIQ852174 JYU851832:JYU852174 JOY851832:JOY852174 JFC851832:JFC852174 IVG851832:IVG852174 ILK851832:ILK852174 IBO851832:IBO852174 HRS851832:HRS852174 HHW851832:HHW852174 GYA851832:GYA852174 GOE851832:GOE852174 GEI851832:GEI852174 FUM851832:FUM852174 FKQ851832:FKQ852174 FAU851832:FAU852174 EQY851832:EQY852174 EHC851832:EHC852174 DXG851832:DXG852174 DNK851832:DNK852174 DDO851832:DDO852174 CTS851832:CTS852174 CJW851832:CJW852174 CAA851832:CAA852174 BQE851832:BQE852174 BGI851832:BGI852174 AWM851832:AWM852174 AMQ851832:AMQ852174 ACU851832:ACU852174 SY851832:SY852174 JC851832:JC852174 VSA982904:VSA983246 WVO786296:WVO786638 WLS786296:WLS786638 WBW786296:WBW786638 VSA786296:VSA786638 VIE786296:VIE786638 UYI786296:UYI786638 UOM786296:UOM786638 UEQ786296:UEQ786638 TUU786296:TUU786638 TKY786296:TKY786638 TBC786296:TBC786638 SRG786296:SRG786638 SHK786296:SHK786638 RXO786296:RXO786638 RNS786296:RNS786638 RDW786296:RDW786638 QUA786296:QUA786638 QKE786296:QKE786638 QAI786296:QAI786638 PQM786296:PQM786638 PGQ786296:PGQ786638 OWU786296:OWU786638 OMY786296:OMY786638 ODC786296:ODC786638 NTG786296:NTG786638 NJK786296:NJK786638 MZO786296:MZO786638 MPS786296:MPS786638 MFW786296:MFW786638 LWA786296:LWA786638 LME786296:LME786638 LCI786296:LCI786638 KSM786296:KSM786638 KIQ786296:KIQ786638 JYU786296:JYU786638 JOY786296:JOY786638 JFC786296:JFC786638 IVG786296:IVG786638 ILK786296:ILK786638 IBO786296:IBO786638 HRS786296:HRS786638 HHW786296:HHW786638 GYA786296:GYA786638 GOE786296:GOE786638 GEI786296:GEI786638 FUM786296:FUM786638 FKQ786296:FKQ786638 FAU786296:FAU786638 EQY786296:EQY786638 EHC786296:EHC786638 DXG786296:DXG786638 DNK786296:DNK786638 DDO786296:DDO786638 CTS786296:CTS786638 CJW786296:CJW786638 CAA786296:CAA786638 BQE786296:BQE786638 BGI786296:BGI786638 AWM786296:AWM786638 AMQ786296:AMQ786638 ACU786296:ACU786638 SY786296:SY786638 JC786296:JC786638 VIE982904:VIE983246 WVO720760:WVO721102 WLS720760:WLS721102 WBW720760:WBW721102 VSA720760:VSA721102 VIE720760:VIE721102 UYI720760:UYI721102 UOM720760:UOM721102 UEQ720760:UEQ721102 TUU720760:TUU721102 TKY720760:TKY721102 TBC720760:TBC721102 SRG720760:SRG721102 SHK720760:SHK721102 RXO720760:RXO721102 RNS720760:RNS721102 RDW720760:RDW721102 QUA720760:QUA721102 QKE720760:QKE721102 QAI720760:QAI721102 PQM720760:PQM721102 PGQ720760:PGQ721102 OWU720760:OWU721102 OMY720760:OMY721102 ODC720760:ODC721102 NTG720760:NTG721102 NJK720760:NJK721102 MZO720760:MZO721102 MPS720760:MPS721102 MFW720760:MFW721102 LWA720760:LWA721102 LME720760:LME721102 LCI720760:LCI721102 KSM720760:KSM721102 KIQ720760:KIQ721102 JYU720760:JYU721102 JOY720760:JOY721102 JFC720760:JFC721102 IVG720760:IVG721102 ILK720760:ILK721102 IBO720760:IBO721102 HRS720760:HRS721102 HHW720760:HHW721102 GYA720760:GYA721102 GOE720760:GOE721102 GEI720760:GEI721102 FUM720760:FUM721102 FKQ720760:FKQ721102 FAU720760:FAU721102 EQY720760:EQY721102 EHC720760:EHC721102 DXG720760:DXG721102 DNK720760:DNK721102 DDO720760:DDO721102 CTS720760:CTS721102 CJW720760:CJW721102 CAA720760:CAA721102 BQE720760:BQE721102 BGI720760:BGI721102 AWM720760:AWM721102 AMQ720760:AMQ721102 ACU720760:ACU721102 SY720760:SY721102 JC720760:JC721102 UYI982904:UYI983246 WVO655224:WVO655566 WLS655224:WLS655566 WBW655224:WBW655566 VSA655224:VSA655566 VIE655224:VIE655566 UYI655224:UYI655566 UOM655224:UOM655566 UEQ655224:UEQ655566 TUU655224:TUU655566 TKY655224:TKY655566 TBC655224:TBC655566 SRG655224:SRG655566 SHK655224:SHK655566 RXO655224:RXO655566 RNS655224:RNS655566 RDW655224:RDW655566 QUA655224:QUA655566 QKE655224:QKE655566 QAI655224:QAI655566 PQM655224:PQM655566 PGQ655224:PGQ655566 OWU655224:OWU655566 OMY655224:OMY655566 ODC655224:ODC655566 NTG655224:NTG655566 NJK655224:NJK655566 MZO655224:MZO655566 MPS655224:MPS655566 MFW655224:MFW655566 LWA655224:LWA655566 LME655224:LME655566 LCI655224:LCI655566 KSM655224:KSM655566 KIQ655224:KIQ655566 JYU655224:JYU655566 JOY655224:JOY655566 JFC655224:JFC655566 IVG655224:IVG655566 ILK655224:ILK655566 IBO655224:IBO655566 HRS655224:HRS655566 HHW655224:HHW655566 GYA655224:GYA655566 GOE655224:GOE655566 GEI655224:GEI655566 FUM655224:FUM655566 FKQ655224:FKQ655566 FAU655224:FAU655566 EQY655224:EQY655566 EHC655224:EHC655566 DXG655224:DXG655566 DNK655224:DNK655566 DDO655224:DDO655566 CTS655224:CTS655566 CJW655224:CJW655566 CAA655224:CAA655566 BQE655224:BQE655566 BGI655224:BGI655566 AWM655224:AWM655566 AMQ655224:AMQ655566 ACU655224:ACU655566 SY655224:SY655566 JC655224:JC655566 UOM982904:UOM983246 WVO589688:WVO590030 WLS589688:WLS590030 WBW589688:WBW590030 VSA589688:VSA590030 VIE589688:VIE590030 UYI589688:UYI590030 UOM589688:UOM590030 UEQ589688:UEQ590030 TUU589688:TUU590030 TKY589688:TKY590030 TBC589688:TBC590030 SRG589688:SRG590030 SHK589688:SHK590030 RXO589688:RXO590030 RNS589688:RNS590030 RDW589688:RDW590030 QUA589688:QUA590030 QKE589688:QKE590030 QAI589688:QAI590030 PQM589688:PQM590030 PGQ589688:PGQ590030 OWU589688:OWU590030 OMY589688:OMY590030 ODC589688:ODC590030 NTG589688:NTG590030 NJK589688:NJK590030 MZO589688:MZO590030 MPS589688:MPS590030 MFW589688:MFW590030 LWA589688:LWA590030 LME589688:LME590030 LCI589688:LCI590030 KSM589688:KSM590030 KIQ589688:KIQ590030 JYU589688:JYU590030 JOY589688:JOY590030 JFC589688:JFC590030 IVG589688:IVG590030 ILK589688:ILK590030 IBO589688:IBO590030 HRS589688:HRS590030 HHW589688:HHW590030 GYA589688:GYA590030 GOE589688:GOE590030 GEI589688:GEI590030 FUM589688:FUM590030 FKQ589688:FKQ590030 FAU589688:FAU590030 EQY589688:EQY590030 EHC589688:EHC590030 DXG589688:DXG590030 DNK589688:DNK590030 DDO589688:DDO590030 CTS589688:CTS590030 CJW589688:CJW590030 CAA589688:CAA590030 BQE589688:BQE590030 BGI589688:BGI590030 AWM589688:AWM590030 AMQ589688:AMQ590030 ACU589688:ACU590030 SY589688:SY590030 JC589688:JC590030 UEQ982904:UEQ983246 WVO524152:WVO524494 WLS524152:WLS524494 WBW524152:WBW524494 VSA524152:VSA524494 VIE524152:VIE524494 UYI524152:UYI524494 UOM524152:UOM524494 UEQ524152:UEQ524494 TUU524152:TUU524494 TKY524152:TKY524494 TBC524152:TBC524494 SRG524152:SRG524494 SHK524152:SHK524494 RXO524152:RXO524494 RNS524152:RNS524494 RDW524152:RDW524494 QUA524152:QUA524494 QKE524152:QKE524494 QAI524152:QAI524494 PQM524152:PQM524494 PGQ524152:PGQ524494 OWU524152:OWU524494 OMY524152:OMY524494 ODC524152:ODC524494 NTG524152:NTG524494 NJK524152:NJK524494 MZO524152:MZO524494 MPS524152:MPS524494 MFW524152:MFW524494 LWA524152:LWA524494 LME524152:LME524494 LCI524152:LCI524494 KSM524152:KSM524494 KIQ524152:KIQ524494 JYU524152:JYU524494 JOY524152:JOY524494 JFC524152:JFC524494 IVG524152:IVG524494 ILK524152:ILK524494 IBO524152:IBO524494 HRS524152:HRS524494 HHW524152:HHW524494 GYA524152:GYA524494 GOE524152:GOE524494 GEI524152:GEI524494 FUM524152:FUM524494 FKQ524152:FKQ524494 FAU524152:FAU524494 EQY524152:EQY524494 EHC524152:EHC524494 DXG524152:DXG524494 DNK524152:DNK524494 DDO524152:DDO524494 CTS524152:CTS524494 CJW524152:CJW524494 CAA524152:CAA524494 BQE524152:BQE524494 BGI524152:BGI524494 AWM524152:AWM524494 AMQ524152:AMQ524494 ACU524152:ACU524494 SY524152:SY524494 JC524152:JC524494 TUU982904:TUU983246 WVO458616:WVO458958 WLS458616:WLS458958 WBW458616:WBW458958 VSA458616:VSA458958 VIE458616:VIE458958 UYI458616:UYI458958 UOM458616:UOM458958 UEQ458616:UEQ458958 TUU458616:TUU458958 TKY458616:TKY458958 TBC458616:TBC458958 SRG458616:SRG458958 SHK458616:SHK458958 RXO458616:RXO458958 RNS458616:RNS458958 RDW458616:RDW458958 QUA458616:QUA458958 QKE458616:QKE458958 QAI458616:QAI458958 PQM458616:PQM458958 PGQ458616:PGQ458958 OWU458616:OWU458958 OMY458616:OMY458958 ODC458616:ODC458958 NTG458616:NTG458958 NJK458616:NJK458958 MZO458616:MZO458958 MPS458616:MPS458958 MFW458616:MFW458958 LWA458616:LWA458958 LME458616:LME458958 LCI458616:LCI458958 KSM458616:KSM458958 KIQ458616:KIQ458958 JYU458616:JYU458958 JOY458616:JOY458958 JFC458616:JFC458958 IVG458616:IVG458958 ILK458616:ILK458958 IBO458616:IBO458958 HRS458616:HRS458958 HHW458616:HHW458958 GYA458616:GYA458958 GOE458616:GOE458958 GEI458616:GEI458958 FUM458616:FUM458958 FKQ458616:FKQ458958 FAU458616:FAU458958 EQY458616:EQY458958 EHC458616:EHC458958 DXG458616:DXG458958 DNK458616:DNK458958 DDO458616:DDO458958 CTS458616:CTS458958 CJW458616:CJW458958 CAA458616:CAA458958 BQE458616:BQE458958 BGI458616:BGI458958 AWM458616:AWM458958 AMQ458616:AMQ458958 ACU458616:ACU458958 SY458616:SY458958 JC458616:JC458958 TKY982904:TKY983246 WVO393080:WVO393422 WLS393080:WLS393422 WBW393080:WBW393422 VSA393080:VSA393422 VIE393080:VIE393422 UYI393080:UYI393422 UOM393080:UOM393422 UEQ393080:UEQ393422 TUU393080:TUU393422 TKY393080:TKY393422 TBC393080:TBC393422 SRG393080:SRG393422 SHK393080:SHK393422 RXO393080:RXO393422 RNS393080:RNS393422 RDW393080:RDW393422 QUA393080:QUA393422 QKE393080:QKE393422 QAI393080:QAI393422 PQM393080:PQM393422 PGQ393080:PGQ393422 OWU393080:OWU393422 OMY393080:OMY393422 ODC393080:ODC393422 NTG393080:NTG393422 NJK393080:NJK393422 MZO393080:MZO393422 MPS393080:MPS393422 MFW393080:MFW393422 LWA393080:LWA393422 LME393080:LME393422 LCI393080:LCI393422 KSM393080:KSM393422 KIQ393080:KIQ393422 JYU393080:JYU393422 JOY393080:JOY393422 JFC393080:JFC393422 IVG393080:IVG393422 ILK393080:ILK393422 IBO393080:IBO393422 HRS393080:HRS393422 HHW393080:HHW393422 GYA393080:GYA393422 GOE393080:GOE393422 GEI393080:GEI393422 FUM393080:FUM393422 FKQ393080:FKQ393422 FAU393080:FAU393422 EQY393080:EQY393422 EHC393080:EHC393422 DXG393080:DXG393422 DNK393080:DNK393422 DDO393080:DDO393422 CTS393080:CTS393422 CJW393080:CJW393422 CAA393080:CAA393422 BQE393080:BQE393422 BGI393080:BGI393422 AWM393080:AWM393422 AMQ393080:AMQ393422 ACU393080:ACU393422 SY393080:SY393422 JC393080:JC393422 TBC982904:TBC983246 WVO327544:WVO327886 WLS327544:WLS327886 WBW327544:WBW327886 VSA327544:VSA327886 VIE327544:VIE327886 UYI327544:UYI327886 UOM327544:UOM327886 UEQ327544:UEQ327886 TUU327544:TUU327886 TKY327544:TKY327886 TBC327544:TBC327886 SRG327544:SRG327886 SHK327544:SHK327886 RXO327544:RXO327886 RNS327544:RNS327886 RDW327544:RDW327886 QUA327544:QUA327886 QKE327544:QKE327886 QAI327544:QAI327886 PQM327544:PQM327886 PGQ327544:PGQ327886 OWU327544:OWU327886 OMY327544:OMY327886 ODC327544:ODC327886 NTG327544:NTG327886 NJK327544:NJK327886 MZO327544:MZO327886 MPS327544:MPS327886 MFW327544:MFW327886 LWA327544:LWA327886 LME327544:LME327886 LCI327544:LCI327886 KSM327544:KSM327886 KIQ327544:KIQ327886 JYU327544:JYU327886 JOY327544:JOY327886 JFC327544:JFC327886 IVG327544:IVG327886 ILK327544:ILK327886 IBO327544:IBO327886 HRS327544:HRS327886 HHW327544:HHW327886 GYA327544:GYA327886 GOE327544:GOE327886 GEI327544:GEI327886 FUM327544:FUM327886 FKQ327544:FKQ327886 FAU327544:FAU327886 EQY327544:EQY327886 EHC327544:EHC327886 DXG327544:DXG327886 DNK327544:DNK327886 DDO327544:DDO327886 CTS327544:CTS327886 CJW327544:CJW327886 CAA327544:CAA327886 BQE327544:BQE327886 BGI327544:BGI327886 AWM327544:AWM327886 AMQ327544:AMQ327886 ACU327544:ACU327886 SY327544:SY327886 JC327544:JC327886 SRG982904:SRG983246 WVO262008:WVO262350 WLS262008:WLS262350 WBW262008:WBW262350 VSA262008:VSA262350 VIE262008:VIE262350 UYI262008:UYI262350 UOM262008:UOM262350 UEQ262008:UEQ262350 TUU262008:TUU262350 TKY262008:TKY262350 TBC262008:TBC262350 SRG262008:SRG262350 SHK262008:SHK262350 RXO262008:RXO262350 RNS262008:RNS262350 RDW262008:RDW262350 QUA262008:QUA262350 QKE262008:QKE262350 QAI262008:QAI262350 PQM262008:PQM262350 PGQ262008:PGQ262350 OWU262008:OWU262350 OMY262008:OMY262350 ODC262008:ODC262350 NTG262008:NTG262350 NJK262008:NJK262350 MZO262008:MZO262350 MPS262008:MPS262350 MFW262008:MFW262350 LWA262008:LWA262350 LME262008:LME262350 LCI262008:LCI262350 KSM262008:KSM262350 KIQ262008:KIQ262350 JYU262008:JYU262350 JOY262008:JOY262350 JFC262008:JFC262350 IVG262008:IVG262350 ILK262008:ILK262350 IBO262008:IBO262350 HRS262008:HRS262350 HHW262008:HHW262350 GYA262008:GYA262350 GOE262008:GOE262350 GEI262008:GEI262350 FUM262008:FUM262350 FKQ262008:FKQ262350 FAU262008:FAU262350 EQY262008:EQY262350 EHC262008:EHC262350 DXG262008:DXG262350 DNK262008:DNK262350 DDO262008:DDO262350 CTS262008:CTS262350 CJW262008:CJW262350 CAA262008:CAA262350 BQE262008:BQE262350 BGI262008:BGI262350 AWM262008:AWM262350 AMQ262008:AMQ262350 ACU262008:ACU262350 SY262008:SY262350 JC262008:JC262350 SHK982904:SHK983246 WVO196472:WVO196814 WLS196472:WLS196814 WBW196472:WBW196814 VSA196472:VSA196814 VIE196472:VIE196814 UYI196472:UYI196814 UOM196472:UOM196814 UEQ196472:UEQ196814 TUU196472:TUU196814 TKY196472:TKY196814 TBC196472:TBC196814 SRG196472:SRG196814 SHK196472:SHK196814 RXO196472:RXO196814 RNS196472:RNS196814 RDW196472:RDW196814 QUA196472:QUA196814 QKE196472:QKE196814 QAI196472:QAI196814 PQM196472:PQM196814 PGQ196472:PGQ196814 OWU196472:OWU196814 OMY196472:OMY196814 ODC196472:ODC196814 NTG196472:NTG196814 NJK196472:NJK196814 MZO196472:MZO196814 MPS196472:MPS196814 MFW196472:MFW196814 LWA196472:LWA196814 LME196472:LME196814 LCI196472:LCI196814 KSM196472:KSM196814 KIQ196472:KIQ196814 JYU196472:JYU196814 JOY196472:JOY196814 JFC196472:JFC196814 IVG196472:IVG196814 ILK196472:ILK196814 IBO196472:IBO196814 HRS196472:HRS196814 HHW196472:HHW196814 GYA196472:GYA196814 GOE196472:GOE196814 GEI196472:GEI196814 FUM196472:FUM196814 FKQ196472:FKQ196814 FAU196472:FAU196814 EQY196472:EQY196814 EHC196472:EHC196814 DXG196472:DXG196814 DNK196472:DNK196814 DDO196472:DDO196814 CTS196472:CTS196814 CJW196472:CJW196814 CAA196472:CAA196814 BQE196472:BQE196814 BGI196472:BGI196814 AWM196472:AWM196814 AMQ196472:AMQ196814 ACU196472:ACU196814 SY196472:SY196814 JC196472:JC196814 RXO982904:RXO983246 WVO130936:WVO131278 WLS130936:WLS131278 WBW130936:WBW131278 VSA130936:VSA131278 VIE130936:VIE131278 UYI130936:UYI131278 UOM130936:UOM131278 UEQ130936:UEQ131278 TUU130936:TUU131278 TKY130936:TKY131278 TBC130936:TBC131278 SRG130936:SRG131278 SHK130936:SHK131278 RXO130936:RXO131278 RNS130936:RNS131278 RDW130936:RDW131278 QUA130936:QUA131278 QKE130936:QKE131278 QAI130936:QAI131278 PQM130936:PQM131278 PGQ130936:PGQ131278 OWU130936:OWU131278 OMY130936:OMY131278 ODC130936:ODC131278 NTG130936:NTG131278 NJK130936:NJK131278 MZO130936:MZO131278 MPS130936:MPS131278 MFW130936:MFW131278 LWA130936:LWA131278 LME130936:LME131278 LCI130936:LCI131278 KSM130936:KSM131278 KIQ130936:KIQ131278 JYU130936:JYU131278 JOY130936:JOY131278 JFC130936:JFC131278 IVG130936:IVG131278 ILK130936:ILK131278 IBO130936:IBO131278 HRS130936:HRS131278 HHW130936:HHW131278 GYA130936:GYA131278 GOE130936:GOE131278 GEI130936:GEI131278 FUM130936:FUM131278 FKQ130936:FKQ131278 FAU130936:FAU131278 EQY130936:EQY131278 EHC130936:EHC131278 DXG130936:DXG131278 DNK130936:DNK131278 DDO130936:DDO131278 CTS130936:CTS131278 CJW130936:CJW131278 CAA130936:CAA131278 BQE130936:BQE131278 BGI130936:BGI131278 AWM130936:AWM131278 AMQ130936:AMQ131278 ACU130936:ACU131278 SY130936:SY131278 JC130936:JC131278 RNS982904:RNS983246 WVO65400:WVO65742 WLS65400:WLS65742 WBW65400:WBW65742 VSA65400:VSA65742 VIE65400:VIE65742 UYI65400:UYI65742 UOM65400:UOM65742 UEQ65400:UEQ65742 TUU65400:TUU65742 TKY65400:TKY65742 TBC65400:TBC65742 SRG65400:SRG65742 SHK65400:SHK65742 RXO65400:RXO65742 RNS65400:RNS65742 RDW65400:RDW65742 QUA65400:QUA65742 QKE65400:QKE65742 QAI65400:QAI65742 PQM65400:PQM65742 PGQ65400:PGQ65742 OWU65400:OWU65742 OMY65400:OMY65742 ODC65400:ODC65742 NTG65400:NTG65742 NJK65400:NJK65742 MZO65400:MZO65742 MPS65400:MPS65742 MFW65400:MFW65742 LWA65400:LWA65742 LME65400:LME65742 LCI65400:LCI65742 KSM65400:KSM65742 KIQ65400:KIQ65742 JYU65400:JYU65742 JOY65400:JOY65742 JFC65400:JFC65742 IVG65400:IVG65742 ILK65400:ILK65742 IBO65400:IBO65742 HRS65400:HRS65742 HHW65400:HHW65742 GYA65400:GYA65742 GOE65400:GOE65742 GEI65400:GEI65742 FUM65400:FUM65742 FKQ65400:FKQ65742 FAU65400:FAU65742 EQY65400:EQY65742 EHC65400:EHC65742 DXG65400:DXG65742 DNK65400:DNK65742 DDO65400:DDO65742 CTS65400:CTS65742 CJW65400:CJW65742 CAA65400:CAA65742 BQE65400:BQE65742 BGI65400:BGI65742 AWM65400:AWM65742 AMQ65400:AMQ65742 ACU65400:ACU65742 SY65400:SY65742 JC65400:JC65742 RDW982904:RDW983246 QUA982904:QUA983246" xr:uid="{00000000-0002-0000-0100-0000FA130000}">
      <formula1>$E$2:$E$8</formula1>
    </dataValidation>
    <dataValidation type="list" allowBlank="1" showInputMessage="1" showErrorMessage="1" sqref="SY9:SY12 JC9:JC12 WVO9:WVO12 WLS9:WLS12 WBW9:WBW12 VSA9:VSA12 VIE9:VIE12 UYI9:UYI12 UOM9:UOM12 UEQ9:UEQ12 TUU9:TUU12 TKY9:TKY12 TBC9:TBC12 SRG9:SRG12 SHK9:SHK12 RXO9:RXO12 RNS9:RNS12 RDW9:RDW12 QUA9:QUA12 QKE9:QKE12 QAI9:QAI12 PQM9:PQM12 PGQ9:PGQ12 OWU9:OWU12 OMY9:OMY12 ODC9:ODC12 NTG9:NTG12 NJK9:NJK12 MZO9:MZO12 MPS9:MPS12 MFW9:MFW12 LWA9:LWA12 LME9:LME12 LCI9:LCI12 KSM9:KSM12 KIQ9:KIQ12 JYU9:JYU12 JOY9:JOY12 JFC9:JFC12 IVG9:IVG12 ILK9:ILK12 IBO9:IBO12 HRS9:HRS12 HHW9:HHW12 GYA9:GYA12 GOE9:GOE12 GEI9:GEI12 FUM9:FUM12 FKQ9:FKQ12 FAU9:FAU12 EQY9:EQY12 EHC9:EHC12 DXG9:DXG12 DNK9:DNK12 DDO9:DDO12 CTS9:CTS12 CJW9:CJW12 CAA9:CAA12 BQE9:BQE12 BGI9:BGI12 AWM9:AWM12 AMQ9:AMQ12 ACU9:ACU12" xr:uid="{686F7680-52F1-47CA-8FE9-C8C2B30DA1A4}">
      <formula1>$E$2:$E$30</formula1>
    </dataValidation>
    <dataValidation type="list" allowBlank="1" showInputMessage="1" showErrorMessage="1" sqref="AG9:AG12 WVA9:WVA12 WLE9:WLE12 WBI9:WBI12 VRM9:VRM12 VHQ9:VHQ12 UXU9:UXU12 UNY9:UNY12 UEC9:UEC12 TUG9:TUG12 TKK9:TKK12 TAO9:TAO12 SQS9:SQS12 SGW9:SGW12 RXA9:RXA12 RNE9:RNE12 RDI9:RDI12 QTM9:QTM12 QJQ9:QJQ12 PZU9:PZU12 PPY9:PPY12 PGC9:PGC12 OWG9:OWG12 OMK9:OMK12 OCO9:OCO12 NSS9:NSS12 NIW9:NIW12 MZA9:MZA12 MPE9:MPE12 MFI9:MFI12 LVM9:LVM12 LLQ9:LLQ12 LBU9:LBU12 KRY9:KRY12 KIC9:KIC12 JYG9:JYG12 JOK9:JOK12 JEO9:JEO12 IUS9:IUS12 IKW9:IKW12 IBA9:IBA12 HRE9:HRE12 HHI9:HHI12 GXM9:GXM12 GNQ9:GNQ12 GDU9:GDU12 FTY9:FTY12 FKC9:FKC12 FAG9:FAG12 EQK9:EQK12 EGO9:EGO12 DWS9:DWS12 DMW9:DMW12 DDA9:DDA12 CTE9:CTE12 CJI9:CJI12 BZM9:BZM12 BPQ9:BPQ12 BFU9:BFU12 AVY9:AVY12 AMC9:AMC12 ACG9:ACG12 SK9:SK12 IO9:IO12 JM9:JM12 WVY9:WVY12 WMC9:WMC12 WCG9:WCG12 VSK9:VSK12 VIO9:VIO12 UYS9:UYS12 UOW9:UOW12 UFA9:UFA12 TVE9:TVE12 TLI9:TLI12 TBM9:TBM12 SRQ9:SRQ12 SHU9:SHU12 RXY9:RXY12 ROC9:ROC12 REG9:REG12 QUK9:QUK12 QKO9:QKO12 QAS9:QAS12 PQW9:PQW12 PHA9:PHA12 OXE9:OXE12 ONI9:ONI12 ODM9:ODM12 NTQ9:NTQ12 NJU9:NJU12 MZY9:MZY12 MQC9:MQC12 MGG9:MGG12 LWK9:LWK12 LMO9:LMO12 LCS9:LCS12 KSW9:KSW12 KJA9:KJA12 JZE9:JZE12 JPI9:JPI12 JFM9:JFM12 IVQ9:IVQ12 ILU9:ILU12 IBY9:IBY12 HSC9:HSC12 HIG9:HIG12 GYK9:GYK12 GOO9:GOO12 GES9:GES12 FUW9:FUW12 FLA9:FLA12 FBE9:FBE12 ERI9:ERI12 EHM9:EHM12 DXQ9:DXQ12 DNU9:DNU12 DDY9:DDY12 CUC9:CUC12 CKG9:CKG12 CAK9:CAK12 BQO9:BQO12 BGS9:BGS12 AWW9:AWW12 ANA9:ANA12 ADE9:ADE12 TI9:TI12" xr:uid="{55C9A986-7BE3-450F-8EEF-09FC26467860}">
      <formula1>$A$3:$A$86</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WMI982904:WMI983343 WCM982904:WCM983343 VSQ982904:VSQ983343 VIU982904:VIU983343 UYY982904:UYY983343 UPC982904:UPC983343 UFG982904:UFG983343 TVK982904:TVK983343 TLO982904:TLO983343 TBS982904:TBS983343 SRW982904:SRW983343 SIA982904:SIA983343 RYE982904:RYE983343 ROI982904:ROI983343 REM982904:REM983343 QUQ982904:QUQ983343 QKU982904:QKU983343 QAY982904:QAY983343 PRC982904:PRC983343 PHG982904:PHG983343 OXK982904:OXK983343 ONO982904:ONO983343 ODS982904:ODS983343 NTW982904:NTW983343 NKA982904:NKA983343 NAE982904:NAE983343 MQI982904:MQI983343 MGM982904:MGM983343 LWQ982904:LWQ983343 LMU982904:LMU983343 LCY982904:LCY983343 KTC982904:KTC983343 KJG982904:KJG983343 JZK982904:JZK983343 JPO982904:JPO983343 JFS982904:JFS983343 IVW982904:IVW983343 IMA982904:IMA983343 ICE982904:ICE983343 HSI982904:HSI983343 HIM982904:HIM983343 GYQ982904:GYQ983343 GOU982904:GOU983343 GEY982904:GEY983343 FVC982904:FVC983343 FLG982904:FLG983343 FBK982904:FBK983343 ERO982904:ERO983343 EHS982904:EHS983343 DXW982904:DXW983343 DOA982904:DOA983343 DEE982904:DEE983343 CUI982904:CUI983343 CKM982904:CKM983343 CAQ982904:CAQ983343 BQU982904:BQU983343 BGY982904:BGY983343 AXC982904:AXC983343 ANG982904:ANG983343 ADK982904:ADK983343 TO982904:TO983343 JS982904:JS983343 WWE917368:WWE917807 WMI917368:WMI917807 WCM917368:WCM917807 VSQ917368:VSQ917807 VIU917368:VIU917807 UYY917368:UYY917807 UPC917368:UPC917807 UFG917368:UFG917807 TVK917368:TVK917807 TLO917368:TLO917807 TBS917368:TBS917807 SRW917368:SRW917807 SIA917368:SIA917807 RYE917368:RYE917807 ROI917368:ROI917807 REM917368:REM917807 QUQ917368:QUQ917807 QKU917368:QKU917807 QAY917368:QAY917807 PRC917368:PRC917807 PHG917368:PHG917807 OXK917368:OXK917807 ONO917368:ONO917807 ODS917368:ODS917807 NTW917368:NTW917807 NKA917368:NKA917807 NAE917368:NAE917807 MQI917368:MQI917807 MGM917368:MGM917807 LWQ917368:LWQ917807 LMU917368:LMU917807 LCY917368:LCY917807 KTC917368:KTC917807 KJG917368:KJG917807 JZK917368:JZK917807 JPO917368:JPO917807 JFS917368:JFS917807 IVW917368:IVW917807 IMA917368:IMA917807 ICE917368:ICE917807 HSI917368:HSI917807 HIM917368:HIM917807 GYQ917368:GYQ917807 GOU917368:GOU917807 GEY917368:GEY917807 FVC917368:FVC917807 FLG917368:FLG917807 FBK917368:FBK917807 ERO917368:ERO917807 EHS917368:EHS917807 DXW917368:DXW917807 DOA917368:DOA917807 DEE917368:DEE917807 CUI917368:CUI917807 CKM917368:CKM917807 CAQ917368:CAQ917807 BQU917368:BQU917807 BGY917368:BGY917807 AXC917368:AXC917807 ANG917368:ANG917807 ADK917368:ADK917807 TO917368:TO917807 JS917368:JS917807 WWE851832:WWE852271 WMI851832:WMI852271 WCM851832:WCM852271 VSQ851832:VSQ852271 VIU851832:VIU852271 UYY851832:UYY852271 UPC851832:UPC852271 UFG851832:UFG852271 TVK851832:TVK852271 TLO851832:TLO852271 TBS851832:TBS852271 SRW851832:SRW852271 SIA851832:SIA852271 RYE851832:RYE852271 ROI851832:ROI852271 REM851832:REM852271 QUQ851832:QUQ852271 QKU851832:QKU852271 QAY851832:QAY852271 PRC851832:PRC852271 PHG851832:PHG852271 OXK851832:OXK852271 ONO851832:ONO852271 ODS851832:ODS852271 NTW851832:NTW852271 NKA851832:NKA852271 NAE851832:NAE852271 MQI851832:MQI852271 MGM851832:MGM852271 LWQ851832:LWQ852271 LMU851832:LMU852271 LCY851832:LCY852271 KTC851832:KTC852271 KJG851832:KJG852271 JZK851832:JZK852271 JPO851832:JPO852271 JFS851832:JFS852271 IVW851832:IVW852271 IMA851832:IMA852271 ICE851832:ICE852271 HSI851832:HSI852271 HIM851832:HIM852271 GYQ851832:GYQ852271 GOU851832:GOU852271 GEY851832:GEY852271 FVC851832:FVC852271 FLG851832:FLG852271 FBK851832:FBK852271 ERO851832:ERO852271 EHS851832:EHS852271 DXW851832:DXW852271 DOA851832:DOA852271 DEE851832:DEE852271 CUI851832:CUI852271 CKM851832:CKM852271 CAQ851832:CAQ852271 BQU851832:BQU852271 BGY851832:BGY852271 AXC851832:AXC852271 ANG851832:ANG852271 ADK851832:ADK852271 TO851832:TO852271 JS851832:JS852271 WWE786296:WWE786735 WMI786296:WMI786735 WCM786296:WCM786735 VSQ786296:VSQ786735 VIU786296:VIU786735 UYY786296:UYY786735 UPC786296:UPC786735 UFG786296:UFG786735 TVK786296:TVK786735 TLO786296:TLO786735 TBS786296:TBS786735 SRW786296:SRW786735 SIA786296:SIA786735 RYE786296:RYE786735 ROI786296:ROI786735 REM786296:REM786735 QUQ786296:QUQ786735 QKU786296:QKU786735 QAY786296:QAY786735 PRC786296:PRC786735 PHG786296:PHG786735 OXK786296:OXK786735 ONO786296:ONO786735 ODS786296:ODS786735 NTW786296:NTW786735 NKA786296:NKA786735 NAE786296:NAE786735 MQI786296:MQI786735 MGM786296:MGM786735 LWQ786296:LWQ786735 LMU786296:LMU786735 LCY786296:LCY786735 KTC786296:KTC786735 KJG786296:KJG786735 JZK786296:JZK786735 JPO786296:JPO786735 JFS786296:JFS786735 IVW786296:IVW786735 IMA786296:IMA786735 ICE786296:ICE786735 HSI786296:HSI786735 HIM786296:HIM786735 GYQ786296:GYQ786735 GOU786296:GOU786735 GEY786296:GEY786735 FVC786296:FVC786735 FLG786296:FLG786735 FBK786296:FBK786735 ERO786296:ERO786735 EHS786296:EHS786735 DXW786296:DXW786735 DOA786296:DOA786735 DEE786296:DEE786735 CUI786296:CUI786735 CKM786296:CKM786735 CAQ786296:CAQ786735 BQU786296:BQU786735 BGY786296:BGY786735 AXC786296:AXC786735 ANG786296:ANG786735 ADK786296:ADK786735 TO786296:TO786735 JS786296:JS786735 WWE720760:WWE721199 WMI720760:WMI721199 WCM720760:WCM721199 VSQ720760:VSQ721199 VIU720760:VIU721199 UYY720760:UYY721199 UPC720760:UPC721199 UFG720760:UFG721199 TVK720760:TVK721199 TLO720760:TLO721199 TBS720760:TBS721199 SRW720760:SRW721199 SIA720760:SIA721199 RYE720760:RYE721199 ROI720760:ROI721199 REM720760:REM721199 QUQ720760:QUQ721199 QKU720760:QKU721199 QAY720760:QAY721199 PRC720760:PRC721199 PHG720760:PHG721199 OXK720760:OXK721199 ONO720760:ONO721199 ODS720760:ODS721199 NTW720760:NTW721199 NKA720760:NKA721199 NAE720760:NAE721199 MQI720760:MQI721199 MGM720760:MGM721199 LWQ720760:LWQ721199 LMU720760:LMU721199 LCY720760:LCY721199 KTC720760:KTC721199 KJG720760:KJG721199 JZK720760:JZK721199 JPO720760:JPO721199 JFS720760:JFS721199 IVW720760:IVW721199 IMA720760:IMA721199 ICE720760:ICE721199 HSI720760:HSI721199 HIM720760:HIM721199 GYQ720760:GYQ721199 GOU720760:GOU721199 GEY720760:GEY721199 FVC720760:FVC721199 FLG720760:FLG721199 FBK720760:FBK721199 ERO720760:ERO721199 EHS720760:EHS721199 DXW720760:DXW721199 DOA720760:DOA721199 DEE720760:DEE721199 CUI720760:CUI721199 CKM720760:CKM721199 CAQ720760:CAQ721199 BQU720760:BQU721199 BGY720760:BGY721199 AXC720760:AXC721199 ANG720760:ANG721199 ADK720760:ADK721199 TO720760:TO721199 JS720760:JS721199 WWE655224:WWE655663 WMI655224:WMI655663 WCM655224:WCM655663 VSQ655224:VSQ655663 VIU655224:VIU655663 UYY655224:UYY655663 UPC655224:UPC655663 UFG655224:UFG655663 TVK655224:TVK655663 TLO655224:TLO655663 TBS655224:TBS655663 SRW655224:SRW655663 SIA655224:SIA655663 RYE655224:RYE655663 ROI655224:ROI655663 REM655224:REM655663 QUQ655224:QUQ655663 QKU655224:QKU655663 QAY655224:QAY655663 PRC655224:PRC655663 PHG655224:PHG655663 OXK655224:OXK655663 ONO655224:ONO655663 ODS655224:ODS655663 NTW655224:NTW655663 NKA655224:NKA655663 NAE655224:NAE655663 MQI655224:MQI655663 MGM655224:MGM655663 LWQ655224:LWQ655663 LMU655224:LMU655663 LCY655224:LCY655663 KTC655224:KTC655663 KJG655224:KJG655663 JZK655224:JZK655663 JPO655224:JPO655663 JFS655224:JFS655663 IVW655224:IVW655663 IMA655224:IMA655663 ICE655224:ICE655663 HSI655224:HSI655663 HIM655224:HIM655663 GYQ655224:GYQ655663 GOU655224:GOU655663 GEY655224:GEY655663 FVC655224:FVC655663 FLG655224:FLG655663 FBK655224:FBK655663 ERO655224:ERO655663 EHS655224:EHS655663 DXW655224:DXW655663 DOA655224:DOA655663 DEE655224:DEE655663 CUI655224:CUI655663 CKM655224:CKM655663 CAQ655224:CAQ655663 BQU655224:BQU655663 BGY655224:BGY655663 AXC655224:AXC655663 ANG655224:ANG655663 ADK655224:ADK655663 TO655224:TO655663 JS655224:JS655663 WWE589688:WWE590127 WMI589688:WMI590127 WCM589688:WCM590127 VSQ589688:VSQ590127 VIU589688:VIU590127 UYY589688:UYY590127 UPC589688:UPC590127 UFG589688:UFG590127 TVK589688:TVK590127 TLO589688:TLO590127 TBS589688:TBS590127 SRW589688:SRW590127 SIA589688:SIA590127 RYE589688:RYE590127 ROI589688:ROI590127 REM589688:REM590127 QUQ589688:QUQ590127 QKU589688:QKU590127 QAY589688:QAY590127 PRC589688:PRC590127 PHG589688:PHG590127 OXK589688:OXK590127 ONO589688:ONO590127 ODS589688:ODS590127 NTW589688:NTW590127 NKA589688:NKA590127 NAE589688:NAE590127 MQI589688:MQI590127 MGM589688:MGM590127 LWQ589688:LWQ590127 LMU589688:LMU590127 LCY589688:LCY590127 KTC589688:KTC590127 KJG589688:KJG590127 JZK589688:JZK590127 JPO589688:JPO590127 JFS589688:JFS590127 IVW589688:IVW590127 IMA589688:IMA590127 ICE589688:ICE590127 HSI589688:HSI590127 HIM589688:HIM590127 GYQ589688:GYQ590127 GOU589688:GOU590127 GEY589688:GEY590127 FVC589688:FVC590127 FLG589688:FLG590127 FBK589688:FBK590127 ERO589688:ERO590127 EHS589688:EHS590127 DXW589688:DXW590127 DOA589688:DOA590127 DEE589688:DEE590127 CUI589688:CUI590127 CKM589688:CKM590127 CAQ589688:CAQ590127 BQU589688:BQU590127 BGY589688:BGY590127 AXC589688:AXC590127 ANG589688:ANG590127 ADK589688:ADK590127 TO589688:TO590127 JS589688:JS590127 WWE524152:WWE524591 WMI524152:WMI524591 WCM524152:WCM524591 VSQ524152:VSQ524591 VIU524152:VIU524591 UYY524152:UYY524591 UPC524152:UPC524591 UFG524152:UFG524591 TVK524152:TVK524591 TLO524152:TLO524591 TBS524152:TBS524591 SRW524152:SRW524591 SIA524152:SIA524591 RYE524152:RYE524591 ROI524152:ROI524591 REM524152:REM524591 QUQ524152:QUQ524591 QKU524152:QKU524591 QAY524152:QAY524591 PRC524152:PRC524591 PHG524152:PHG524591 OXK524152:OXK524591 ONO524152:ONO524591 ODS524152:ODS524591 NTW524152:NTW524591 NKA524152:NKA524591 NAE524152:NAE524591 MQI524152:MQI524591 MGM524152:MGM524591 LWQ524152:LWQ524591 LMU524152:LMU524591 LCY524152:LCY524591 KTC524152:KTC524591 KJG524152:KJG524591 JZK524152:JZK524591 JPO524152:JPO524591 JFS524152:JFS524591 IVW524152:IVW524591 IMA524152:IMA524591 ICE524152:ICE524591 HSI524152:HSI524591 HIM524152:HIM524591 GYQ524152:GYQ524591 GOU524152:GOU524591 GEY524152:GEY524591 FVC524152:FVC524591 FLG524152:FLG524591 FBK524152:FBK524591 ERO524152:ERO524591 EHS524152:EHS524591 DXW524152:DXW524591 DOA524152:DOA524591 DEE524152:DEE524591 CUI524152:CUI524591 CKM524152:CKM524591 CAQ524152:CAQ524591 BQU524152:BQU524591 BGY524152:BGY524591 AXC524152:AXC524591 ANG524152:ANG524591 ADK524152:ADK524591 TO524152:TO524591 JS524152:JS524591 WWE458616:WWE459055 WMI458616:WMI459055 WCM458616:WCM459055 VSQ458616:VSQ459055 VIU458616:VIU459055 UYY458616:UYY459055 UPC458616:UPC459055 UFG458616:UFG459055 TVK458616:TVK459055 TLO458616:TLO459055 TBS458616:TBS459055 SRW458616:SRW459055 SIA458616:SIA459055 RYE458616:RYE459055 ROI458616:ROI459055 REM458616:REM459055 QUQ458616:QUQ459055 QKU458616:QKU459055 QAY458616:QAY459055 PRC458616:PRC459055 PHG458616:PHG459055 OXK458616:OXK459055 ONO458616:ONO459055 ODS458616:ODS459055 NTW458616:NTW459055 NKA458616:NKA459055 NAE458616:NAE459055 MQI458616:MQI459055 MGM458616:MGM459055 LWQ458616:LWQ459055 LMU458616:LMU459055 LCY458616:LCY459055 KTC458616:KTC459055 KJG458616:KJG459055 JZK458616:JZK459055 JPO458616:JPO459055 JFS458616:JFS459055 IVW458616:IVW459055 IMA458616:IMA459055 ICE458616:ICE459055 HSI458616:HSI459055 HIM458616:HIM459055 GYQ458616:GYQ459055 GOU458616:GOU459055 GEY458616:GEY459055 FVC458616:FVC459055 FLG458616:FLG459055 FBK458616:FBK459055 ERO458616:ERO459055 EHS458616:EHS459055 DXW458616:DXW459055 DOA458616:DOA459055 DEE458616:DEE459055 CUI458616:CUI459055 CKM458616:CKM459055 CAQ458616:CAQ459055 BQU458616:BQU459055 BGY458616:BGY459055 AXC458616:AXC459055 ANG458616:ANG459055 ADK458616:ADK459055 TO458616:TO459055 JS458616:JS459055 WWE393080:WWE393519 WMI393080:WMI393519 WCM393080:WCM393519 VSQ393080:VSQ393519 VIU393080:VIU393519 UYY393080:UYY393519 UPC393080:UPC393519 UFG393080:UFG393519 TVK393080:TVK393519 TLO393080:TLO393519 TBS393080:TBS393519 SRW393080:SRW393519 SIA393080:SIA393519 RYE393080:RYE393519 ROI393080:ROI393519 REM393080:REM393519 QUQ393080:QUQ393519 QKU393080:QKU393519 QAY393080:QAY393519 PRC393080:PRC393519 PHG393080:PHG393519 OXK393080:OXK393519 ONO393080:ONO393519 ODS393080:ODS393519 NTW393080:NTW393519 NKA393080:NKA393519 NAE393080:NAE393519 MQI393080:MQI393519 MGM393080:MGM393519 LWQ393080:LWQ393519 LMU393080:LMU393519 LCY393080:LCY393519 KTC393080:KTC393519 KJG393080:KJG393519 JZK393080:JZK393519 JPO393080:JPO393519 JFS393080:JFS393519 IVW393080:IVW393519 IMA393080:IMA393519 ICE393080:ICE393519 HSI393080:HSI393519 HIM393080:HIM393519 GYQ393080:GYQ393519 GOU393080:GOU393519 GEY393080:GEY393519 FVC393080:FVC393519 FLG393080:FLG393519 FBK393080:FBK393519 ERO393080:ERO393519 EHS393080:EHS393519 DXW393080:DXW393519 DOA393080:DOA393519 DEE393080:DEE393519 CUI393080:CUI393519 CKM393080:CKM393519 CAQ393080:CAQ393519 BQU393080:BQU393519 BGY393080:BGY393519 AXC393080:AXC393519 ANG393080:ANG393519 ADK393080:ADK393519 TO393080:TO393519 JS393080:JS393519 WWE327544:WWE327983 WMI327544:WMI327983 WCM327544:WCM327983 VSQ327544:VSQ327983 VIU327544:VIU327983 UYY327544:UYY327983 UPC327544:UPC327983 UFG327544:UFG327983 TVK327544:TVK327983 TLO327544:TLO327983 TBS327544:TBS327983 SRW327544:SRW327983 SIA327544:SIA327983 RYE327544:RYE327983 ROI327544:ROI327983 REM327544:REM327983 QUQ327544:QUQ327983 QKU327544:QKU327983 QAY327544:QAY327983 PRC327544:PRC327983 PHG327544:PHG327983 OXK327544:OXK327983 ONO327544:ONO327983 ODS327544:ODS327983 NTW327544:NTW327983 NKA327544:NKA327983 NAE327544:NAE327983 MQI327544:MQI327983 MGM327544:MGM327983 LWQ327544:LWQ327983 LMU327544:LMU327983 LCY327544:LCY327983 KTC327544:KTC327983 KJG327544:KJG327983 JZK327544:JZK327983 JPO327544:JPO327983 JFS327544:JFS327983 IVW327544:IVW327983 IMA327544:IMA327983 ICE327544:ICE327983 HSI327544:HSI327983 HIM327544:HIM327983 GYQ327544:GYQ327983 GOU327544:GOU327983 GEY327544:GEY327983 FVC327544:FVC327983 FLG327544:FLG327983 FBK327544:FBK327983 ERO327544:ERO327983 EHS327544:EHS327983 DXW327544:DXW327983 DOA327544:DOA327983 DEE327544:DEE327983 CUI327544:CUI327983 CKM327544:CKM327983 CAQ327544:CAQ327983 BQU327544:BQU327983 BGY327544:BGY327983 AXC327544:AXC327983 ANG327544:ANG327983 ADK327544:ADK327983 TO327544:TO327983 JS327544:JS327983 WWE262008:WWE262447 WMI262008:WMI262447 WCM262008:WCM262447 VSQ262008:VSQ262447 VIU262008:VIU262447 UYY262008:UYY262447 UPC262008:UPC262447 UFG262008:UFG262447 TVK262008:TVK262447 TLO262008:TLO262447 TBS262008:TBS262447 SRW262008:SRW262447 SIA262008:SIA262447 RYE262008:RYE262447 ROI262008:ROI262447 REM262008:REM262447 QUQ262008:QUQ262447 QKU262008:QKU262447 QAY262008:QAY262447 PRC262008:PRC262447 PHG262008:PHG262447 OXK262008:OXK262447 ONO262008:ONO262447 ODS262008:ODS262447 NTW262008:NTW262447 NKA262008:NKA262447 NAE262008:NAE262447 MQI262008:MQI262447 MGM262008:MGM262447 LWQ262008:LWQ262447 LMU262008:LMU262447 LCY262008:LCY262447 KTC262008:KTC262447 KJG262008:KJG262447 JZK262008:JZK262447 JPO262008:JPO262447 JFS262008:JFS262447 IVW262008:IVW262447 IMA262008:IMA262447 ICE262008:ICE262447 HSI262008:HSI262447 HIM262008:HIM262447 GYQ262008:GYQ262447 GOU262008:GOU262447 GEY262008:GEY262447 FVC262008:FVC262447 FLG262008:FLG262447 FBK262008:FBK262447 ERO262008:ERO262447 EHS262008:EHS262447 DXW262008:DXW262447 DOA262008:DOA262447 DEE262008:DEE262447 CUI262008:CUI262447 CKM262008:CKM262447 CAQ262008:CAQ262447 BQU262008:BQU262447 BGY262008:BGY262447 AXC262008:AXC262447 ANG262008:ANG262447 ADK262008:ADK262447 TO262008:TO262447 JS262008:JS262447 WWE196472:WWE196911 WMI196472:WMI196911 WCM196472:WCM196911 VSQ196472:VSQ196911 VIU196472:VIU196911 UYY196472:UYY196911 UPC196472:UPC196911 UFG196472:UFG196911 TVK196472:TVK196911 TLO196472:TLO196911 TBS196472:TBS196911 SRW196472:SRW196911 SIA196472:SIA196911 RYE196472:RYE196911 ROI196472:ROI196911 REM196472:REM196911 QUQ196472:QUQ196911 QKU196472:QKU196911 QAY196472:QAY196911 PRC196472:PRC196911 PHG196472:PHG196911 OXK196472:OXK196911 ONO196472:ONO196911 ODS196472:ODS196911 NTW196472:NTW196911 NKA196472:NKA196911 NAE196472:NAE196911 MQI196472:MQI196911 MGM196472:MGM196911 LWQ196472:LWQ196911 LMU196472:LMU196911 LCY196472:LCY196911 KTC196472:KTC196911 KJG196472:KJG196911 JZK196472:JZK196911 JPO196472:JPO196911 JFS196472:JFS196911 IVW196472:IVW196911 IMA196472:IMA196911 ICE196472:ICE196911 HSI196472:HSI196911 HIM196472:HIM196911 GYQ196472:GYQ196911 GOU196472:GOU196911 GEY196472:GEY196911 FVC196472:FVC196911 FLG196472:FLG196911 FBK196472:FBK196911 ERO196472:ERO196911 EHS196472:EHS196911 DXW196472:DXW196911 DOA196472:DOA196911 DEE196472:DEE196911 CUI196472:CUI196911 CKM196472:CKM196911 CAQ196472:CAQ196911 BQU196472:BQU196911 BGY196472:BGY196911 AXC196472:AXC196911 ANG196472:ANG196911 ADK196472:ADK196911 TO196472:TO196911 JS196472:JS196911 WWE130936:WWE131375 WMI130936:WMI131375 WCM130936:WCM131375 VSQ130936:VSQ131375 VIU130936:VIU131375 UYY130936:UYY131375 UPC130936:UPC131375 UFG130936:UFG131375 TVK130936:TVK131375 TLO130936:TLO131375 TBS130936:TBS131375 SRW130936:SRW131375 SIA130936:SIA131375 RYE130936:RYE131375 ROI130936:ROI131375 REM130936:REM131375 QUQ130936:QUQ131375 QKU130936:QKU131375 QAY130936:QAY131375 PRC130936:PRC131375 PHG130936:PHG131375 OXK130936:OXK131375 ONO130936:ONO131375 ODS130936:ODS131375 NTW130936:NTW131375 NKA130936:NKA131375 NAE130936:NAE131375 MQI130936:MQI131375 MGM130936:MGM131375 LWQ130936:LWQ131375 LMU130936:LMU131375 LCY130936:LCY131375 KTC130936:KTC131375 KJG130936:KJG131375 JZK130936:JZK131375 JPO130936:JPO131375 JFS130936:JFS131375 IVW130936:IVW131375 IMA130936:IMA131375 ICE130936:ICE131375 HSI130936:HSI131375 HIM130936:HIM131375 GYQ130936:GYQ131375 GOU130936:GOU131375 GEY130936:GEY131375 FVC130936:FVC131375 FLG130936:FLG131375 FBK130936:FBK131375 ERO130936:ERO131375 EHS130936:EHS131375 DXW130936:DXW131375 DOA130936:DOA131375 DEE130936:DEE131375 CUI130936:CUI131375 CKM130936:CKM131375 CAQ130936:CAQ131375 BQU130936:BQU131375 BGY130936:BGY131375 AXC130936:AXC131375 ANG130936:ANG131375 ADK130936:ADK131375 TO130936:TO131375 JS130936:JS131375 WWE65400:WWE65839 WMI65400:WMI65839 WCM65400:WCM65839 VSQ65400:VSQ65839 VIU65400:VIU65839 UYY65400:UYY65839 UPC65400:UPC65839 UFG65400:UFG65839 TVK65400:TVK65839 TLO65400:TLO65839 TBS65400:TBS65839 SRW65400:SRW65839 SIA65400:SIA65839 RYE65400:RYE65839 ROI65400:ROI65839 REM65400:REM65839 QUQ65400:QUQ65839 QKU65400:QKU65839 QAY65400:QAY65839 PRC65400:PRC65839 PHG65400:PHG65839 OXK65400:OXK65839 ONO65400:ONO65839 ODS65400:ODS65839 NTW65400:NTW65839 NKA65400:NKA65839 NAE65400:NAE65839 MQI65400:MQI65839 MGM65400:MGM65839 LWQ65400:LWQ65839 LMU65400:LMU65839 LCY65400:LCY65839 KTC65400:KTC65839 KJG65400:KJG65839 JZK65400:JZK65839 JPO65400:JPO65839 JFS65400:JFS65839 IVW65400:IVW65839 IMA65400:IMA65839 ICE65400:ICE65839 HSI65400:HSI65839 HIM65400:HIM65839 GYQ65400:GYQ65839 GOU65400:GOU65839 GEY65400:GEY65839 FVC65400:FVC65839 FLG65400:FLG65839 FBK65400:FBK65839 ERO65400:ERO65839 EHS65400:EHS65839 DXW65400:DXW65839 DOA65400:DOA65839 DEE65400:DEE65839 CUI65400:CUI65839 CKM65400:CKM65839 CAQ65400:CAQ65839 BQU65400:BQU65839 BGY65400:BGY65839 AXC65400:AXC65839 ANG65400:ANG65839 ADK65400:ADK65839 TO65400:TO65839 JS65400:JS65839 G4:G5 WVE982904:WVE983190 WLI982904:WLI983190 WBM982904:WBM983190 VRQ982904:VRQ983190 VHU982904:VHU983190 UXY982904:UXY983190 UOC982904:UOC983190 UEG982904:UEG983190 TUK982904:TUK983190 TKO982904:TKO983190 TAS982904:TAS983190 SQW982904:SQW983190 SHA982904:SHA983190 RXE982904:RXE983190 RNI982904:RNI983190 RDM982904:RDM983190 QTQ982904:QTQ983190 QJU982904:QJU983190 PZY982904:PZY983190 PQC982904:PQC983190 PGG982904:PGG983190 OWK982904:OWK983190 OMO982904:OMO983190 OCS982904:OCS983190 NSW982904:NSW983190 NJA982904:NJA983190 MZE982904:MZE983190 MPI982904:MPI983190 MFM982904:MFM983190 LVQ982904:LVQ983190 LLU982904:LLU983190 LBY982904:LBY983190 KSC982904:KSC983190 KIG982904:KIG983190 JYK982904:JYK983190 JOO982904:JOO983190 JES982904:JES983190 IUW982904:IUW983190 ILA982904:ILA983190 IBE982904:IBE983190 HRI982904:HRI983190 HHM982904:HHM983190 GXQ982904:GXQ983190 GNU982904:GNU983190 GDY982904:GDY983190 FUC982904:FUC983190 FKG982904:FKG983190 FAK982904:FAK983190 EQO982904:EQO983190 EGS982904:EGS983190 DWW982904:DWW983190 DNA982904:DNA983190 DDE982904:DDE983190 CTI982904:CTI983190 CJM982904:CJM983190 BZQ982904:BZQ983190 BPU982904:BPU983190 BFY982904:BFY983190 AWC982904:AWC983190 AMG982904:AMG983190 ACK982904:ACK983190 SO982904:SO983190 IS982904:IS983190 WVE917368:WVE917654 WLI917368:WLI917654 WBM917368:WBM917654 VRQ917368:VRQ917654 VHU917368:VHU917654 UXY917368:UXY917654 UOC917368:UOC917654 UEG917368:UEG917654 TUK917368:TUK917654 TKO917368:TKO917654 TAS917368:TAS917654 SQW917368:SQW917654 SHA917368:SHA917654 RXE917368:RXE917654 RNI917368:RNI917654 RDM917368:RDM917654 QTQ917368:QTQ917654 QJU917368:QJU917654 PZY917368:PZY917654 PQC917368:PQC917654 PGG917368:PGG917654 OWK917368:OWK917654 OMO917368:OMO917654 OCS917368:OCS917654 NSW917368:NSW917654 NJA917368:NJA917654 MZE917368:MZE917654 MPI917368:MPI917654 MFM917368:MFM917654 LVQ917368:LVQ917654 LLU917368:LLU917654 LBY917368:LBY917654 KSC917368:KSC917654 KIG917368:KIG917654 JYK917368:JYK917654 JOO917368:JOO917654 JES917368:JES917654 IUW917368:IUW917654 ILA917368:ILA917654 IBE917368:IBE917654 HRI917368:HRI917654 HHM917368:HHM917654 GXQ917368:GXQ917654 GNU917368:GNU917654 GDY917368:GDY917654 FUC917368:FUC917654 FKG917368:FKG917654 FAK917368:FAK917654 EQO917368:EQO917654 EGS917368:EGS917654 DWW917368:DWW917654 DNA917368:DNA917654 DDE917368:DDE917654 CTI917368:CTI917654 CJM917368:CJM917654 BZQ917368:BZQ917654 BPU917368:BPU917654 BFY917368:BFY917654 AWC917368:AWC917654 AMG917368:AMG917654 ACK917368:ACK917654 SO917368:SO917654 IS917368:IS917654 WVE851832:WVE852118 WLI851832:WLI852118 WBM851832:WBM852118 VRQ851832:VRQ852118 VHU851832:VHU852118 UXY851832:UXY852118 UOC851832:UOC852118 UEG851832:UEG852118 TUK851832:TUK852118 TKO851832:TKO852118 TAS851832:TAS852118 SQW851832:SQW852118 SHA851832:SHA852118 RXE851832:RXE852118 RNI851832:RNI852118 RDM851832:RDM852118 QTQ851832:QTQ852118 QJU851832:QJU852118 PZY851832:PZY852118 PQC851832:PQC852118 PGG851832:PGG852118 OWK851832:OWK852118 OMO851832:OMO852118 OCS851832:OCS852118 NSW851832:NSW852118 NJA851832:NJA852118 MZE851832:MZE852118 MPI851832:MPI852118 MFM851832:MFM852118 LVQ851832:LVQ852118 LLU851832:LLU852118 LBY851832:LBY852118 KSC851832:KSC852118 KIG851832:KIG852118 JYK851832:JYK852118 JOO851832:JOO852118 JES851832:JES852118 IUW851832:IUW852118 ILA851832:ILA852118 IBE851832:IBE852118 HRI851832:HRI852118 HHM851832:HHM852118 GXQ851832:GXQ852118 GNU851832:GNU852118 GDY851832:GDY852118 FUC851832:FUC852118 FKG851832:FKG852118 FAK851832:FAK852118 EQO851832:EQO852118 EGS851832:EGS852118 DWW851832:DWW852118 DNA851832:DNA852118 DDE851832:DDE852118 CTI851832:CTI852118 CJM851832:CJM852118 BZQ851832:BZQ852118 BPU851832:BPU852118 BFY851832:BFY852118 AWC851832:AWC852118 AMG851832:AMG852118 ACK851832:ACK852118 SO851832:SO852118 IS851832:IS852118 WVE786296:WVE786582 WLI786296:WLI786582 WBM786296:WBM786582 VRQ786296:VRQ786582 VHU786296:VHU786582 UXY786296:UXY786582 UOC786296:UOC786582 UEG786296:UEG786582 TUK786296:TUK786582 TKO786296:TKO786582 TAS786296:TAS786582 SQW786296:SQW786582 SHA786296:SHA786582 RXE786296:RXE786582 RNI786296:RNI786582 RDM786296:RDM786582 QTQ786296:QTQ786582 QJU786296:QJU786582 PZY786296:PZY786582 PQC786296:PQC786582 PGG786296:PGG786582 OWK786296:OWK786582 OMO786296:OMO786582 OCS786296:OCS786582 NSW786296:NSW786582 NJA786296:NJA786582 MZE786296:MZE786582 MPI786296:MPI786582 MFM786296:MFM786582 LVQ786296:LVQ786582 LLU786296:LLU786582 LBY786296:LBY786582 KSC786296:KSC786582 KIG786296:KIG786582 JYK786296:JYK786582 JOO786296:JOO786582 JES786296:JES786582 IUW786296:IUW786582 ILA786296:ILA786582 IBE786296:IBE786582 HRI786296:HRI786582 HHM786296:HHM786582 GXQ786296:GXQ786582 GNU786296:GNU786582 GDY786296:GDY786582 FUC786296:FUC786582 FKG786296:FKG786582 FAK786296:FAK786582 EQO786296:EQO786582 EGS786296:EGS786582 DWW786296:DWW786582 DNA786296:DNA786582 DDE786296:DDE786582 CTI786296:CTI786582 CJM786296:CJM786582 BZQ786296:BZQ786582 BPU786296:BPU786582 BFY786296:BFY786582 AWC786296:AWC786582 AMG786296:AMG786582 ACK786296:ACK786582 SO786296:SO786582 IS786296:IS786582 WVE720760:WVE721046 WLI720760:WLI721046 WBM720760:WBM721046 VRQ720760:VRQ721046 VHU720760:VHU721046 UXY720760:UXY721046 UOC720760:UOC721046 UEG720760:UEG721046 TUK720760:TUK721046 TKO720760:TKO721046 TAS720760:TAS721046 SQW720760:SQW721046 SHA720760:SHA721046 RXE720760:RXE721046 RNI720760:RNI721046 RDM720760:RDM721046 QTQ720760:QTQ721046 QJU720760:QJU721046 PZY720760:PZY721046 PQC720760:PQC721046 PGG720760:PGG721046 OWK720760:OWK721046 OMO720760:OMO721046 OCS720760:OCS721046 NSW720760:NSW721046 NJA720760:NJA721046 MZE720760:MZE721046 MPI720760:MPI721046 MFM720760:MFM721046 LVQ720760:LVQ721046 LLU720760:LLU721046 LBY720760:LBY721046 KSC720760:KSC721046 KIG720760:KIG721046 JYK720760:JYK721046 JOO720760:JOO721046 JES720760:JES721046 IUW720760:IUW721046 ILA720760:ILA721046 IBE720760:IBE721046 HRI720760:HRI721046 HHM720760:HHM721046 GXQ720760:GXQ721046 GNU720760:GNU721046 GDY720760:GDY721046 FUC720760:FUC721046 FKG720760:FKG721046 FAK720760:FAK721046 EQO720760:EQO721046 EGS720760:EGS721046 DWW720760:DWW721046 DNA720760:DNA721046 DDE720760:DDE721046 CTI720760:CTI721046 CJM720760:CJM721046 BZQ720760:BZQ721046 BPU720760:BPU721046 BFY720760:BFY721046 AWC720760:AWC721046 AMG720760:AMG721046 ACK720760:ACK721046 SO720760:SO721046 IS720760:IS721046 WVE655224:WVE655510 WLI655224:WLI655510 WBM655224:WBM655510 VRQ655224:VRQ655510 VHU655224:VHU655510 UXY655224:UXY655510 UOC655224:UOC655510 UEG655224:UEG655510 TUK655224:TUK655510 TKO655224:TKO655510 TAS655224:TAS655510 SQW655224:SQW655510 SHA655224:SHA655510 RXE655224:RXE655510 RNI655224:RNI655510 RDM655224:RDM655510 QTQ655224:QTQ655510 QJU655224:QJU655510 PZY655224:PZY655510 PQC655224:PQC655510 PGG655224:PGG655510 OWK655224:OWK655510 OMO655224:OMO655510 OCS655224:OCS655510 NSW655224:NSW655510 NJA655224:NJA655510 MZE655224:MZE655510 MPI655224:MPI655510 MFM655224:MFM655510 LVQ655224:LVQ655510 LLU655224:LLU655510 LBY655224:LBY655510 KSC655224:KSC655510 KIG655224:KIG655510 JYK655224:JYK655510 JOO655224:JOO655510 JES655224:JES655510 IUW655224:IUW655510 ILA655224:ILA655510 IBE655224:IBE655510 HRI655224:HRI655510 HHM655224:HHM655510 GXQ655224:GXQ655510 GNU655224:GNU655510 GDY655224:GDY655510 FUC655224:FUC655510 FKG655224:FKG655510 FAK655224:FAK655510 EQO655224:EQO655510 EGS655224:EGS655510 DWW655224:DWW655510 DNA655224:DNA655510 DDE655224:DDE655510 CTI655224:CTI655510 CJM655224:CJM655510 BZQ655224:BZQ655510 BPU655224:BPU655510 BFY655224:BFY655510 AWC655224:AWC655510 AMG655224:AMG655510 ACK655224:ACK655510 SO655224:SO655510 IS655224:IS655510 WVE589688:WVE589974 WLI589688:WLI589974 WBM589688:WBM589974 VRQ589688:VRQ589974 VHU589688:VHU589974 UXY589688:UXY589974 UOC589688:UOC589974 UEG589688:UEG589974 TUK589688:TUK589974 TKO589688:TKO589974 TAS589688:TAS589974 SQW589688:SQW589974 SHA589688:SHA589974 RXE589688:RXE589974 RNI589688:RNI589974 RDM589688:RDM589974 QTQ589688:QTQ589974 QJU589688:QJU589974 PZY589688:PZY589974 PQC589688:PQC589974 PGG589688:PGG589974 OWK589688:OWK589974 OMO589688:OMO589974 OCS589688:OCS589974 NSW589688:NSW589974 NJA589688:NJA589974 MZE589688:MZE589974 MPI589688:MPI589974 MFM589688:MFM589974 LVQ589688:LVQ589974 LLU589688:LLU589974 LBY589688:LBY589974 KSC589688:KSC589974 KIG589688:KIG589974 JYK589688:JYK589974 JOO589688:JOO589974 JES589688:JES589974 IUW589688:IUW589974 ILA589688:ILA589974 IBE589688:IBE589974 HRI589688:HRI589974 HHM589688:HHM589974 GXQ589688:GXQ589974 GNU589688:GNU589974 GDY589688:GDY589974 FUC589688:FUC589974 FKG589688:FKG589974 FAK589688:FAK589974 EQO589688:EQO589974 EGS589688:EGS589974 DWW589688:DWW589974 DNA589688:DNA589974 DDE589688:DDE589974 CTI589688:CTI589974 CJM589688:CJM589974 BZQ589688:BZQ589974 BPU589688:BPU589974 BFY589688:BFY589974 AWC589688:AWC589974 AMG589688:AMG589974 ACK589688:ACK589974 SO589688:SO589974 IS589688:IS589974 WVE524152:WVE524438 WLI524152:WLI524438 WBM524152:WBM524438 VRQ524152:VRQ524438 VHU524152:VHU524438 UXY524152:UXY524438 UOC524152:UOC524438 UEG524152:UEG524438 TUK524152:TUK524438 TKO524152:TKO524438 TAS524152:TAS524438 SQW524152:SQW524438 SHA524152:SHA524438 RXE524152:RXE524438 RNI524152:RNI524438 RDM524152:RDM524438 QTQ524152:QTQ524438 QJU524152:QJU524438 PZY524152:PZY524438 PQC524152:PQC524438 PGG524152:PGG524438 OWK524152:OWK524438 OMO524152:OMO524438 OCS524152:OCS524438 NSW524152:NSW524438 NJA524152:NJA524438 MZE524152:MZE524438 MPI524152:MPI524438 MFM524152:MFM524438 LVQ524152:LVQ524438 LLU524152:LLU524438 LBY524152:LBY524438 KSC524152:KSC524438 KIG524152:KIG524438 JYK524152:JYK524438 JOO524152:JOO524438 JES524152:JES524438 IUW524152:IUW524438 ILA524152:ILA524438 IBE524152:IBE524438 HRI524152:HRI524438 HHM524152:HHM524438 GXQ524152:GXQ524438 GNU524152:GNU524438 GDY524152:GDY524438 FUC524152:FUC524438 FKG524152:FKG524438 FAK524152:FAK524438 EQO524152:EQO524438 EGS524152:EGS524438 DWW524152:DWW524438 DNA524152:DNA524438 DDE524152:DDE524438 CTI524152:CTI524438 CJM524152:CJM524438 BZQ524152:BZQ524438 BPU524152:BPU524438 BFY524152:BFY524438 AWC524152:AWC524438 AMG524152:AMG524438 ACK524152:ACK524438 SO524152:SO524438 IS524152:IS524438 WVE458616:WVE458902 WLI458616:WLI458902 WBM458616:WBM458902 VRQ458616:VRQ458902 VHU458616:VHU458902 UXY458616:UXY458902 UOC458616:UOC458902 UEG458616:UEG458902 TUK458616:TUK458902 TKO458616:TKO458902 TAS458616:TAS458902 SQW458616:SQW458902 SHA458616:SHA458902 RXE458616:RXE458902 RNI458616:RNI458902 RDM458616:RDM458902 QTQ458616:QTQ458902 QJU458616:QJU458902 PZY458616:PZY458902 PQC458616:PQC458902 PGG458616:PGG458902 OWK458616:OWK458902 OMO458616:OMO458902 OCS458616:OCS458902 NSW458616:NSW458902 NJA458616:NJA458902 MZE458616:MZE458902 MPI458616:MPI458902 MFM458616:MFM458902 LVQ458616:LVQ458902 LLU458616:LLU458902 LBY458616:LBY458902 KSC458616:KSC458902 KIG458616:KIG458902 JYK458616:JYK458902 JOO458616:JOO458902 JES458616:JES458902 IUW458616:IUW458902 ILA458616:ILA458902 IBE458616:IBE458902 HRI458616:HRI458902 HHM458616:HHM458902 GXQ458616:GXQ458902 GNU458616:GNU458902 GDY458616:GDY458902 FUC458616:FUC458902 FKG458616:FKG458902 FAK458616:FAK458902 EQO458616:EQO458902 EGS458616:EGS458902 DWW458616:DWW458902 DNA458616:DNA458902 DDE458616:DDE458902 CTI458616:CTI458902 CJM458616:CJM458902 BZQ458616:BZQ458902 BPU458616:BPU458902 BFY458616:BFY458902 AWC458616:AWC458902 AMG458616:AMG458902 ACK458616:ACK458902 SO458616:SO458902 IS458616:IS458902 WVE393080:WVE393366 WLI393080:WLI393366 WBM393080:WBM393366 VRQ393080:VRQ393366 VHU393080:VHU393366 UXY393080:UXY393366 UOC393080:UOC393366 UEG393080:UEG393366 TUK393080:TUK393366 TKO393080:TKO393366 TAS393080:TAS393366 SQW393080:SQW393366 SHA393080:SHA393366 RXE393080:RXE393366 RNI393080:RNI393366 RDM393080:RDM393366 QTQ393080:QTQ393366 QJU393080:QJU393366 PZY393080:PZY393366 PQC393080:PQC393366 PGG393080:PGG393366 OWK393080:OWK393366 OMO393080:OMO393366 OCS393080:OCS393366 NSW393080:NSW393366 NJA393080:NJA393366 MZE393080:MZE393366 MPI393080:MPI393366 MFM393080:MFM393366 LVQ393080:LVQ393366 LLU393080:LLU393366 LBY393080:LBY393366 KSC393080:KSC393366 KIG393080:KIG393366 JYK393080:JYK393366 JOO393080:JOO393366 JES393080:JES393366 IUW393080:IUW393366 ILA393080:ILA393366 IBE393080:IBE393366 HRI393080:HRI393366 HHM393080:HHM393366 GXQ393080:GXQ393366 GNU393080:GNU393366 GDY393080:GDY393366 FUC393080:FUC393366 FKG393080:FKG393366 FAK393080:FAK393366 EQO393080:EQO393366 EGS393080:EGS393366 DWW393080:DWW393366 DNA393080:DNA393366 DDE393080:DDE393366 CTI393080:CTI393366 CJM393080:CJM393366 BZQ393080:BZQ393366 BPU393080:BPU393366 BFY393080:BFY393366 AWC393080:AWC393366 AMG393080:AMG393366 ACK393080:ACK393366 SO393080:SO393366 IS393080:IS393366 WVE327544:WVE327830 WLI327544:WLI327830 WBM327544:WBM327830 VRQ327544:VRQ327830 VHU327544:VHU327830 UXY327544:UXY327830 UOC327544:UOC327830 UEG327544:UEG327830 TUK327544:TUK327830 TKO327544:TKO327830 TAS327544:TAS327830 SQW327544:SQW327830 SHA327544:SHA327830 RXE327544:RXE327830 RNI327544:RNI327830 RDM327544:RDM327830 QTQ327544:QTQ327830 QJU327544:QJU327830 PZY327544:PZY327830 PQC327544:PQC327830 PGG327544:PGG327830 OWK327544:OWK327830 OMO327544:OMO327830 OCS327544:OCS327830 NSW327544:NSW327830 NJA327544:NJA327830 MZE327544:MZE327830 MPI327544:MPI327830 MFM327544:MFM327830 LVQ327544:LVQ327830 LLU327544:LLU327830 LBY327544:LBY327830 KSC327544:KSC327830 KIG327544:KIG327830 JYK327544:JYK327830 JOO327544:JOO327830 JES327544:JES327830 IUW327544:IUW327830 ILA327544:ILA327830 IBE327544:IBE327830 HRI327544:HRI327830 HHM327544:HHM327830 GXQ327544:GXQ327830 GNU327544:GNU327830 GDY327544:GDY327830 FUC327544:FUC327830 FKG327544:FKG327830 FAK327544:FAK327830 EQO327544:EQO327830 EGS327544:EGS327830 DWW327544:DWW327830 DNA327544:DNA327830 DDE327544:DDE327830 CTI327544:CTI327830 CJM327544:CJM327830 BZQ327544:BZQ327830 BPU327544:BPU327830 BFY327544:BFY327830 AWC327544:AWC327830 AMG327544:AMG327830 ACK327544:ACK327830 SO327544:SO327830 IS327544:IS327830 WVE262008:WVE262294 WLI262008:WLI262294 WBM262008:WBM262294 VRQ262008:VRQ262294 VHU262008:VHU262294 UXY262008:UXY262294 UOC262008:UOC262294 UEG262008:UEG262294 TUK262008:TUK262294 TKO262008:TKO262294 TAS262008:TAS262294 SQW262008:SQW262294 SHA262008:SHA262294 RXE262008:RXE262294 RNI262008:RNI262294 RDM262008:RDM262294 QTQ262008:QTQ262294 QJU262008:QJU262294 PZY262008:PZY262294 PQC262008:PQC262294 PGG262008:PGG262294 OWK262008:OWK262294 OMO262008:OMO262294 OCS262008:OCS262294 NSW262008:NSW262294 NJA262008:NJA262294 MZE262008:MZE262294 MPI262008:MPI262294 MFM262008:MFM262294 LVQ262008:LVQ262294 LLU262008:LLU262294 LBY262008:LBY262294 KSC262008:KSC262294 KIG262008:KIG262294 JYK262008:JYK262294 JOO262008:JOO262294 JES262008:JES262294 IUW262008:IUW262294 ILA262008:ILA262294 IBE262008:IBE262294 HRI262008:HRI262294 HHM262008:HHM262294 GXQ262008:GXQ262294 GNU262008:GNU262294 GDY262008:GDY262294 FUC262008:FUC262294 FKG262008:FKG262294 FAK262008:FAK262294 EQO262008:EQO262294 EGS262008:EGS262294 DWW262008:DWW262294 DNA262008:DNA262294 DDE262008:DDE262294 CTI262008:CTI262294 CJM262008:CJM262294 BZQ262008:BZQ262294 BPU262008:BPU262294 BFY262008:BFY262294 AWC262008:AWC262294 AMG262008:AMG262294 ACK262008:ACK262294 SO262008:SO262294 IS262008:IS262294 WVE196472:WVE196758 WLI196472:WLI196758 WBM196472:WBM196758 VRQ196472:VRQ196758 VHU196472:VHU196758 UXY196472:UXY196758 UOC196472:UOC196758 UEG196472:UEG196758 TUK196472:TUK196758 TKO196472:TKO196758 TAS196472:TAS196758 SQW196472:SQW196758 SHA196472:SHA196758 RXE196472:RXE196758 RNI196472:RNI196758 RDM196472:RDM196758 QTQ196472:QTQ196758 QJU196472:QJU196758 PZY196472:PZY196758 PQC196472:PQC196758 PGG196472:PGG196758 OWK196472:OWK196758 OMO196472:OMO196758 OCS196472:OCS196758 NSW196472:NSW196758 NJA196472:NJA196758 MZE196472:MZE196758 MPI196472:MPI196758 MFM196472:MFM196758 LVQ196472:LVQ196758 LLU196472:LLU196758 LBY196472:LBY196758 KSC196472:KSC196758 KIG196472:KIG196758 JYK196472:JYK196758 JOO196472:JOO196758 JES196472:JES196758 IUW196472:IUW196758 ILA196472:ILA196758 IBE196472:IBE196758 HRI196472:HRI196758 HHM196472:HHM196758 GXQ196472:GXQ196758 GNU196472:GNU196758 GDY196472:GDY196758 FUC196472:FUC196758 FKG196472:FKG196758 FAK196472:FAK196758 EQO196472:EQO196758 EGS196472:EGS196758 DWW196472:DWW196758 DNA196472:DNA196758 DDE196472:DDE196758 CTI196472:CTI196758 CJM196472:CJM196758 BZQ196472:BZQ196758 BPU196472:BPU196758 BFY196472:BFY196758 AWC196472:AWC196758 AMG196472:AMG196758 ACK196472:ACK196758 SO196472:SO196758 IS196472:IS196758 WVE130936:WVE131222 WLI130936:WLI131222 WBM130936:WBM131222 VRQ130936:VRQ131222 VHU130936:VHU131222 UXY130936:UXY131222 UOC130936:UOC131222 UEG130936:UEG131222 TUK130936:TUK131222 TKO130936:TKO131222 TAS130936:TAS131222 SQW130936:SQW131222 SHA130936:SHA131222 RXE130936:RXE131222 RNI130936:RNI131222 RDM130936:RDM131222 QTQ130936:QTQ131222 QJU130936:QJU131222 PZY130936:PZY131222 PQC130936:PQC131222 PGG130936:PGG131222 OWK130936:OWK131222 OMO130936:OMO131222 OCS130936:OCS131222 NSW130936:NSW131222 NJA130936:NJA131222 MZE130936:MZE131222 MPI130936:MPI131222 MFM130936:MFM131222 LVQ130936:LVQ131222 LLU130936:LLU131222 LBY130936:LBY131222 KSC130936:KSC131222 KIG130936:KIG131222 JYK130936:JYK131222 JOO130936:JOO131222 JES130936:JES131222 IUW130936:IUW131222 ILA130936:ILA131222 IBE130936:IBE131222 HRI130936:HRI131222 HHM130936:HHM131222 GXQ130936:GXQ131222 GNU130936:GNU131222 GDY130936:GDY131222 FUC130936:FUC131222 FKG130936:FKG131222 FAK130936:FAK131222 EQO130936:EQO131222 EGS130936:EGS131222 DWW130936:DWW131222 DNA130936:DNA131222 DDE130936:DDE131222 CTI130936:CTI131222 CJM130936:CJM131222 BZQ130936:BZQ131222 BPU130936:BPU131222 BFY130936:BFY131222 AWC130936:AWC131222 AMG130936:AMG131222 ACK130936:ACK131222 SO130936:SO131222 IS130936:IS131222 WVE65400:WVE65686 WLI65400:WLI65686 WBM65400:WBM65686 VRQ65400:VRQ65686 VHU65400:VHU65686 UXY65400:UXY65686 UOC65400:UOC65686 UEG65400:UEG65686 TUK65400:TUK65686 TKO65400:TKO65686 TAS65400:TAS65686 SQW65400:SQW65686 SHA65400:SHA65686 RXE65400:RXE65686 RNI65400:RNI65686 RDM65400:RDM65686 QTQ65400:QTQ65686 QJU65400:QJU65686 PZY65400:PZY65686 PQC65400:PQC65686 PGG65400:PGG65686 OWK65400:OWK65686 OMO65400:OMO65686 OCS65400:OCS65686 NSW65400:NSW65686 NJA65400:NJA65686 MZE65400:MZE65686 MPI65400:MPI65686 MFM65400:MFM65686 LVQ65400:LVQ65686 LLU65400:LLU65686 LBY65400:LBY65686 KSC65400:KSC65686 KIG65400:KIG65686 JYK65400:JYK65686 JOO65400:JOO65686 JES65400:JES65686 IUW65400:IUW65686 ILA65400:ILA65686 IBE65400:IBE65686 HRI65400:HRI65686 HHM65400:HHM65686 GXQ65400:GXQ65686 GNU65400:GNU65686 GDY65400:GDY65686 FUC65400:FUC65686 FKG65400:FKG65686 FAK65400:FAK65686 EQO65400:EQO65686 EGS65400:EGS65686 DWW65400:DWW65686 DNA65400:DNA65686 DDE65400:DDE65686 CTI65400:CTI65686 CJM65400:CJM65686 BZQ65400:BZQ65686 BPU65400:BPU65686 BFY65400:BFY65686 AWC65400:AWC65686 AMG65400:AMG65686 ACK65400:ACK65686 SO65400:SO65686 IS65400:IS65686 WWE982904:WWE983343 WVF982905:WVN983190 WLJ982905:WLR983190 WBN982905:WBV983190 VRR982905:VRZ983190 VHV982905:VID983190 UXZ982905:UYH983190 UOD982905:UOL983190 UEH982905:UEP983190 TUL982905:TUT983190 TKP982905:TKX983190 TAT982905:TBB983190 SQX982905:SRF983190 SHB982905:SHJ983190 RXF982905:RXN983190 RNJ982905:RNR983190 RDN982905:RDV983190 QTR982905:QTZ983190 QJV982905:QKD983190 PZZ982905:QAH983190 PQD982905:PQL983190 PGH982905:PGP983190 OWL982905:OWT983190 OMP982905:OMX983190 OCT982905:ODB983190 NSX982905:NTF983190 NJB982905:NJJ983190 MZF982905:MZN983190 MPJ982905:MPR983190 MFN982905:MFV983190 LVR982905:LVZ983190 LLV982905:LMD983190 LBZ982905:LCH983190 KSD982905:KSL983190 KIH982905:KIP983190 JYL982905:JYT983190 JOP982905:JOX983190 JET982905:JFB983190 IUX982905:IVF983190 ILB982905:ILJ983190 IBF982905:IBN983190 HRJ982905:HRR983190 HHN982905:HHV983190 GXR982905:GXZ983190 GNV982905:GOD983190 GDZ982905:GEH983190 FUD982905:FUL983190 FKH982905:FKP983190 FAL982905:FAT983190 EQP982905:EQX983190 EGT982905:EHB983190 DWX982905:DXF983190 DNB982905:DNJ983190 DDF982905:DDN983190 CTJ982905:CTR983190 CJN982905:CJV983190 BZR982905:BZZ983190 BPV982905:BQD983190 BFZ982905:BGH983190 AWD982905:AWL983190 AMH982905:AMP983190 ACL982905:ACT983190 SP982905:SX983190 IT982905:JB983190 G982905:Q983190 WVF917369:WVN917654 WLJ917369:WLR917654 WBN917369:WBV917654 VRR917369:VRZ917654 VHV917369:VID917654 UXZ917369:UYH917654 UOD917369:UOL917654 UEH917369:UEP917654 TUL917369:TUT917654 TKP917369:TKX917654 TAT917369:TBB917654 SQX917369:SRF917654 SHB917369:SHJ917654 RXF917369:RXN917654 RNJ917369:RNR917654 RDN917369:RDV917654 QTR917369:QTZ917654 QJV917369:QKD917654 PZZ917369:QAH917654 PQD917369:PQL917654 PGH917369:PGP917654 OWL917369:OWT917654 OMP917369:OMX917654 OCT917369:ODB917654 NSX917369:NTF917654 NJB917369:NJJ917654 MZF917369:MZN917654 MPJ917369:MPR917654 MFN917369:MFV917654 LVR917369:LVZ917654 LLV917369:LMD917654 LBZ917369:LCH917654 KSD917369:KSL917654 KIH917369:KIP917654 JYL917369:JYT917654 JOP917369:JOX917654 JET917369:JFB917654 IUX917369:IVF917654 ILB917369:ILJ917654 IBF917369:IBN917654 HRJ917369:HRR917654 HHN917369:HHV917654 GXR917369:GXZ917654 GNV917369:GOD917654 GDZ917369:GEH917654 FUD917369:FUL917654 FKH917369:FKP917654 FAL917369:FAT917654 EQP917369:EQX917654 EGT917369:EHB917654 DWX917369:DXF917654 DNB917369:DNJ917654 DDF917369:DDN917654 CTJ917369:CTR917654 CJN917369:CJV917654 BZR917369:BZZ917654 BPV917369:BQD917654 BFZ917369:BGH917654 AWD917369:AWL917654 AMH917369:AMP917654 ACL917369:ACT917654 SP917369:SX917654 IT917369:JB917654 G917369:Q917654 WVF851833:WVN852118 WLJ851833:WLR852118 WBN851833:WBV852118 VRR851833:VRZ852118 VHV851833:VID852118 UXZ851833:UYH852118 UOD851833:UOL852118 UEH851833:UEP852118 TUL851833:TUT852118 TKP851833:TKX852118 TAT851833:TBB852118 SQX851833:SRF852118 SHB851833:SHJ852118 RXF851833:RXN852118 RNJ851833:RNR852118 RDN851833:RDV852118 QTR851833:QTZ852118 QJV851833:QKD852118 PZZ851833:QAH852118 PQD851833:PQL852118 PGH851833:PGP852118 OWL851833:OWT852118 OMP851833:OMX852118 OCT851833:ODB852118 NSX851833:NTF852118 NJB851833:NJJ852118 MZF851833:MZN852118 MPJ851833:MPR852118 MFN851833:MFV852118 LVR851833:LVZ852118 LLV851833:LMD852118 LBZ851833:LCH852118 KSD851833:KSL852118 KIH851833:KIP852118 JYL851833:JYT852118 JOP851833:JOX852118 JET851833:JFB852118 IUX851833:IVF852118 ILB851833:ILJ852118 IBF851833:IBN852118 HRJ851833:HRR852118 HHN851833:HHV852118 GXR851833:GXZ852118 GNV851833:GOD852118 GDZ851833:GEH852118 FUD851833:FUL852118 FKH851833:FKP852118 FAL851833:FAT852118 EQP851833:EQX852118 EGT851833:EHB852118 DWX851833:DXF852118 DNB851833:DNJ852118 DDF851833:DDN852118 CTJ851833:CTR852118 CJN851833:CJV852118 BZR851833:BZZ852118 BPV851833:BQD852118 BFZ851833:BGH852118 AWD851833:AWL852118 AMH851833:AMP852118 ACL851833:ACT852118 SP851833:SX852118 IT851833:JB852118 G851833:Q852118 WVF786297:WVN786582 WLJ786297:WLR786582 WBN786297:WBV786582 VRR786297:VRZ786582 VHV786297:VID786582 UXZ786297:UYH786582 UOD786297:UOL786582 UEH786297:UEP786582 TUL786297:TUT786582 TKP786297:TKX786582 TAT786297:TBB786582 SQX786297:SRF786582 SHB786297:SHJ786582 RXF786297:RXN786582 RNJ786297:RNR786582 RDN786297:RDV786582 QTR786297:QTZ786582 QJV786297:QKD786582 PZZ786297:QAH786582 PQD786297:PQL786582 PGH786297:PGP786582 OWL786297:OWT786582 OMP786297:OMX786582 OCT786297:ODB786582 NSX786297:NTF786582 NJB786297:NJJ786582 MZF786297:MZN786582 MPJ786297:MPR786582 MFN786297:MFV786582 LVR786297:LVZ786582 LLV786297:LMD786582 LBZ786297:LCH786582 KSD786297:KSL786582 KIH786297:KIP786582 JYL786297:JYT786582 JOP786297:JOX786582 JET786297:JFB786582 IUX786297:IVF786582 ILB786297:ILJ786582 IBF786297:IBN786582 HRJ786297:HRR786582 HHN786297:HHV786582 GXR786297:GXZ786582 GNV786297:GOD786582 GDZ786297:GEH786582 FUD786297:FUL786582 FKH786297:FKP786582 FAL786297:FAT786582 EQP786297:EQX786582 EGT786297:EHB786582 DWX786297:DXF786582 DNB786297:DNJ786582 DDF786297:DDN786582 CTJ786297:CTR786582 CJN786297:CJV786582 BZR786297:BZZ786582 BPV786297:BQD786582 BFZ786297:BGH786582 AWD786297:AWL786582 AMH786297:AMP786582 ACL786297:ACT786582 SP786297:SX786582 IT786297:JB786582 G786297:Q786582 WVF720761:WVN721046 WLJ720761:WLR721046 WBN720761:WBV721046 VRR720761:VRZ721046 VHV720761:VID721046 UXZ720761:UYH721046 UOD720761:UOL721046 UEH720761:UEP721046 TUL720761:TUT721046 TKP720761:TKX721046 TAT720761:TBB721046 SQX720761:SRF721046 SHB720761:SHJ721046 RXF720761:RXN721046 RNJ720761:RNR721046 RDN720761:RDV721046 QTR720761:QTZ721046 QJV720761:QKD721046 PZZ720761:QAH721046 PQD720761:PQL721046 PGH720761:PGP721046 OWL720761:OWT721046 OMP720761:OMX721046 OCT720761:ODB721046 NSX720761:NTF721046 NJB720761:NJJ721046 MZF720761:MZN721046 MPJ720761:MPR721046 MFN720761:MFV721046 LVR720761:LVZ721046 LLV720761:LMD721046 LBZ720761:LCH721046 KSD720761:KSL721046 KIH720761:KIP721046 JYL720761:JYT721046 JOP720761:JOX721046 JET720761:JFB721046 IUX720761:IVF721046 ILB720761:ILJ721046 IBF720761:IBN721046 HRJ720761:HRR721046 HHN720761:HHV721046 GXR720761:GXZ721046 GNV720761:GOD721046 GDZ720761:GEH721046 FUD720761:FUL721046 FKH720761:FKP721046 FAL720761:FAT721046 EQP720761:EQX721046 EGT720761:EHB721046 DWX720761:DXF721046 DNB720761:DNJ721046 DDF720761:DDN721046 CTJ720761:CTR721046 CJN720761:CJV721046 BZR720761:BZZ721046 BPV720761:BQD721046 BFZ720761:BGH721046 AWD720761:AWL721046 AMH720761:AMP721046 ACL720761:ACT721046 SP720761:SX721046 IT720761:JB721046 G720761:Q721046 WVF655225:WVN655510 WLJ655225:WLR655510 WBN655225:WBV655510 VRR655225:VRZ655510 VHV655225:VID655510 UXZ655225:UYH655510 UOD655225:UOL655510 UEH655225:UEP655510 TUL655225:TUT655510 TKP655225:TKX655510 TAT655225:TBB655510 SQX655225:SRF655510 SHB655225:SHJ655510 RXF655225:RXN655510 RNJ655225:RNR655510 RDN655225:RDV655510 QTR655225:QTZ655510 QJV655225:QKD655510 PZZ655225:QAH655510 PQD655225:PQL655510 PGH655225:PGP655510 OWL655225:OWT655510 OMP655225:OMX655510 OCT655225:ODB655510 NSX655225:NTF655510 NJB655225:NJJ655510 MZF655225:MZN655510 MPJ655225:MPR655510 MFN655225:MFV655510 LVR655225:LVZ655510 LLV655225:LMD655510 LBZ655225:LCH655510 KSD655225:KSL655510 KIH655225:KIP655510 JYL655225:JYT655510 JOP655225:JOX655510 JET655225:JFB655510 IUX655225:IVF655510 ILB655225:ILJ655510 IBF655225:IBN655510 HRJ655225:HRR655510 HHN655225:HHV655510 GXR655225:GXZ655510 GNV655225:GOD655510 GDZ655225:GEH655510 FUD655225:FUL655510 FKH655225:FKP655510 FAL655225:FAT655510 EQP655225:EQX655510 EGT655225:EHB655510 DWX655225:DXF655510 DNB655225:DNJ655510 DDF655225:DDN655510 CTJ655225:CTR655510 CJN655225:CJV655510 BZR655225:BZZ655510 BPV655225:BQD655510 BFZ655225:BGH655510 AWD655225:AWL655510 AMH655225:AMP655510 ACL655225:ACT655510 SP655225:SX655510 IT655225:JB655510 G655225:Q655510 WVF589689:WVN589974 WLJ589689:WLR589974 WBN589689:WBV589974 VRR589689:VRZ589974 VHV589689:VID589974 UXZ589689:UYH589974 UOD589689:UOL589974 UEH589689:UEP589974 TUL589689:TUT589974 TKP589689:TKX589974 TAT589689:TBB589974 SQX589689:SRF589974 SHB589689:SHJ589974 RXF589689:RXN589974 RNJ589689:RNR589974 RDN589689:RDV589974 QTR589689:QTZ589974 QJV589689:QKD589974 PZZ589689:QAH589974 PQD589689:PQL589974 PGH589689:PGP589974 OWL589689:OWT589974 OMP589689:OMX589974 OCT589689:ODB589974 NSX589689:NTF589974 NJB589689:NJJ589974 MZF589689:MZN589974 MPJ589689:MPR589974 MFN589689:MFV589974 LVR589689:LVZ589974 LLV589689:LMD589974 LBZ589689:LCH589974 KSD589689:KSL589974 KIH589689:KIP589974 JYL589689:JYT589974 JOP589689:JOX589974 JET589689:JFB589974 IUX589689:IVF589974 ILB589689:ILJ589974 IBF589689:IBN589974 HRJ589689:HRR589974 HHN589689:HHV589974 GXR589689:GXZ589974 GNV589689:GOD589974 GDZ589689:GEH589974 FUD589689:FUL589974 FKH589689:FKP589974 FAL589689:FAT589974 EQP589689:EQX589974 EGT589689:EHB589974 DWX589689:DXF589974 DNB589689:DNJ589974 DDF589689:DDN589974 CTJ589689:CTR589974 CJN589689:CJV589974 BZR589689:BZZ589974 BPV589689:BQD589974 BFZ589689:BGH589974 AWD589689:AWL589974 AMH589689:AMP589974 ACL589689:ACT589974 SP589689:SX589974 IT589689:JB589974 G589689:Q589974 WVF524153:WVN524438 WLJ524153:WLR524438 WBN524153:WBV524438 VRR524153:VRZ524438 VHV524153:VID524438 UXZ524153:UYH524438 UOD524153:UOL524438 UEH524153:UEP524438 TUL524153:TUT524438 TKP524153:TKX524438 TAT524153:TBB524438 SQX524153:SRF524438 SHB524153:SHJ524438 RXF524153:RXN524438 RNJ524153:RNR524438 RDN524153:RDV524438 QTR524153:QTZ524438 QJV524153:QKD524438 PZZ524153:QAH524438 PQD524153:PQL524438 PGH524153:PGP524438 OWL524153:OWT524438 OMP524153:OMX524438 OCT524153:ODB524438 NSX524153:NTF524438 NJB524153:NJJ524438 MZF524153:MZN524438 MPJ524153:MPR524438 MFN524153:MFV524438 LVR524153:LVZ524438 LLV524153:LMD524438 LBZ524153:LCH524438 KSD524153:KSL524438 KIH524153:KIP524438 JYL524153:JYT524438 JOP524153:JOX524438 JET524153:JFB524438 IUX524153:IVF524438 ILB524153:ILJ524438 IBF524153:IBN524438 HRJ524153:HRR524438 HHN524153:HHV524438 GXR524153:GXZ524438 GNV524153:GOD524438 GDZ524153:GEH524438 FUD524153:FUL524438 FKH524153:FKP524438 FAL524153:FAT524438 EQP524153:EQX524438 EGT524153:EHB524438 DWX524153:DXF524438 DNB524153:DNJ524438 DDF524153:DDN524438 CTJ524153:CTR524438 CJN524153:CJV524438 BZR524153:BZZ524438 BPV524153:BQD524438 BFZ524153:BGH524438 AWD524153:AWL524438 AMH524153:AMP524438 ACL524153:ACT524438 SP524153:SX524438 IT524153:JB524438 G524153:Q524438 WVF458617:WVN458902 WLJ458617:WLR458902 WBN458617:WBV458902 VRR458617:VRZ458902 VHV458617:VID458902 UXZ458617:UYH458902 UOD458617:UOL458902 UEH458617:UEP458902 TUL458617:TUT458902 TKP458617:TKX458902 TAT458617:TBB458902 SQX458617:SRF458902 SHB458617:SHJ458902 RXF458617:RXN458902 RNJ458617:RNR458902 RDN458617:RDV458902 QTR458617:QTZ458902 QJV458617:QKD458902 PZZ458617:QAH458902 PQD458617:PQL458902 PGH458617:PGP458902 OWL458617:OWT458902 OMP458617:OMX458902 OCT458617:ODB458902 NSX458617:NTF458902 NJB458617:NJJ458902 MZF458617:MZN458902 MPJ458617:MPR458902 MFN458617:MFV458902 LVR458617:LVZ458902 LLV458617:LMD458902 LBZ458617:LCH458902 KSD458617:KSL458902 KIH458617:KIP458902 JYL458617:JYT458902 JOP458617:JOX458902 JET458617:JFB458902 IUX458617:IVF458902 ILB458617:ILJ458902 IBF458617:IBN458902 HRJ458617:HRR458902 HHN458617:HHV458902 GXR458617:GXZ458902 GNV458617:GOD458902 GDZ458617:GEH458902 FUD458617:FUL458902 FKH458617:FKP458902 FAL458617:FAT458902 EQP458617:EQX458902 EGT458617:EHB458902 DWX458617:DXF458902 DNB458617:DNJ458902 DDF458617:DDN458902 CTJ458617:CTR458902 CJN458617:CJV458902 BZR458617:BZZ458902 BPV458617:BQD458902 BFZ458617:BGH458902 AWD458617:AWL458902 AMH458617:AMP458902 ACL458617:ACT458902 SP458617:SX458902 IT458617:JB458902 G458617:Q458902 WVF393081:WVN393366 WLJ393081:WLR393366 WBN393081:WBV393366 VRR393081:VRZ393366 VHV393081:VID393366 UXZ393081:UYH393366 UOD393081:UOL393366 UEH393081:UEP393366 TUL393081:TUT393366 TKP393081:TKX393366 TAT393081:TBB393366 SQX393081:SRF393366 SHB393081:SHJ393366 RXF393081:RXN393366 RNJ393081:RNR393366 RDN393081:RDV393366 QTR393081:QTZ393366 QJV393081:QKD393366 PZZ393081:QAH393366 PQD393081:PQL393366 PGH393081:PGP393366 OWL393081:OWT393366 OMP393081:OMX393366 OCT393081:ODB393366 NSX393081:NTF393366 NJB393081:NJJ393366 MZF393081:MZN393366 MPJ393081:MPR393366 MFN393081:MFV393366 LVR393081:LVZ393366 LLV393081:LMD393366 LBZ393081:LCH393366 KSD393081:KSL393366 KIH393081:KIP393366 JYL393081:JYT393366 JOP393081:JOX393366 JET393081:JFB393366 IUX393081:IVF393366 ILB393081:ILJ393366 IBF393081:IBN393366 HRJ393081:HRR393366 HHN393081:HHV393366 GXR393081:GXZ393366 GNV393081:GOD393366 GDZ393081:GEH393366 FUD393081:FUL393366 FKH393081:FKP393366 FAL393081:FAT393366 EQP393081:EQX393366 EGT393081:EHB393366 DWX393081:DXF393366 DNB393081:DNJ393366 DDF393081:DDN393366 CTJ393081:CTR393366 CJN393081:CJV393366 BZR393081:BZZ393366 BPV393081:BQD393366 BFZ393081:BGH393366 AWD393081:AWL393366 AMH393081:AMP393366 ACL393081:ACT393366 SP393081:SX393366 IT393081:JB393366 G393081:Q393366 WVF327545:WVN327830 WLJ327545:WLR327830 WBN327545:WBV327830 VRR327545:VRZ327830 VHV327545:VID327830 UXZ327545:UYH327830 UOD327545:UOL327830 UEH327545:UEP327830 TUL327545:TUT327830 TKP327545:TKX327830 TAT327545:TBB327830 SQX327545:SRF327830 SHB327545:SHJ327830 RXF327545:RXN327830 RNJ327545:RNR327830 RDN327545:RDV327830 QTR327545:QTZ327830 QJV327545:QKD327830 PZZ327545:QAH327830 PQD327545:PQL327830 PGH327545:PGP327830 OWL327545:OWT327830 OMP327545:OMX327830 OCT327545:ODB327830 NSX327545:NTF327830 NJB327545:NJJ327830 MZF327545:MZN327830 MPJ327545:MPR327830 MFN327545:MFV327830 LVR327545:LVZ327830 LLV327545:LMD327830 LBZ327545:LCH327830 KSD327545:KSL327830 KIH327545:KIP327830 JYL327545:JYT327830 JOP327545:JOX327830 JET327545:JFB327830 IUX327545:IVF327830 ILB327545:ILJ327830 IBF327545:IBN327830 HRJ327545:HRR327830 HHN327545:HHV327830 GXR327545:GXZ327830 GNV327545:GOD327830 GDZ327545:GEH327830 FUD327545:FUL327830 FKH327545:FKP327830 FAL327545:FAT327830 EQP327545:EQX327830 EGT327545:EHB327830 DWX327545:DXF327830 DNB327545:DNJ327830 DDF327545:DDN327830 CTJ327545:CTR327830 CJN327545:CJV327830 BZR327545:BZZ327830 BPV327545:BQD327830 BFZ327545:BGH327830 AWD327545:AWL327830 AMH327545:AMP327830 ACL327545:ACT327830 SP327545:SX327830 IT327545:JB327830 G327545:Q327830 WVF262009:WVN262294 WLJ262009:WLR262294 WBN262009:WBV262294 VRR262009:VRZ262294 VHV262009:VID262294 UXZ262009:UYH262294 UOD262009:UOL262294 UEH262009:UEP262294 TUL262009:TUT262294 TKP262009:TKX262294 TAT262009:TBB262294 SQX262009:SRF262294 SHB262009:SHJ262294 RXF262009:RXN262294 RNJ262009:RNR262294 RDN262009:RDV262294 QTR262009:QTZ262294 QJV262009:QKD262294 PZZ262009:QAH262294 PQD262009:PQL262294 PGH262009:PGP262294 OWL262009:OWT262294 OMP262009:OMX262294 OCT262009:ODB262294 NSX262009:NTF262294 NJB262009:NJJ262294 MZF262009:MZN262294 MPJ262009:MPR262294 MFN262009:MFV262294 LVR262009:LVZ262294 LLV262009:LMD262294 LBZ262009:LCH262294 KSD262009:KSL262294 KIH262009:KIP262294 JYL262009:JYT262294 JOP262009:JOX262294 JET262009:JFB262294 IUX262009:IVF262294 ILB262009:ILJ262294 IBF262009:IBN262294 HRJ262009:HRR262294 HHN262009:HHV262294 GXR262009:GXZ262294 GNV262009:GOD262294 GDZ262009:GEH262294 FUD262009:FUL262294 FKH262009:FKP262294 FAL262009:FAT262294 EQP262009:EQX262294 EGT262009:EHB262294 DWX262009:DXF262294 DNB262009:DNJ262294 DDF262009:DDN262294 CTJ262009:CTR262294 CJN262009:CJV262294 BZR262009:BZZ262294 BPV262009:BQD262294 BFZ262009:BGH262294 AWD262009:AWL262294 AMH262009:AMP262294 ACL262009:ACT262294 SP262009:SX262294 IT262009:JB262294 G262009:Q262294 WVF196473:WVN196758 WLJ196473:WLR196758 WBN196473:WBV196758 VRR196473:VRZ196758 VHV196473:VID196758 UXZ196473:UYH196758 UOD196473:UOL196758 UEH196473:UEP196758 TUL196473:TUT196758 TKP196473:TKX196758 TAT196473:TBB196758 SQX196473:SRF196758 SHB196473:SHJ196758 RXF196473:RXN196758 RNJ196473:RNR196758 RDN196473:RDV196758 QTR196473:QTZ196758 QJV196473:QKD196758 PZZ196473:QAH196758 PQD196473:PQL196758 PGH196473:PGP196758 OWL196473:OWT196758 OMP196473:OMX196758 OCT196473:ODB196758 NSX196473:NTF196758 NJB196473:NJJ196758 MZF196473:MZN196758 MPJ196473:MPR196758 MFN196473:MFV196758 LVR196473:LVZ196758 LLV196473:LMD196758 LBZ196473:LCH196758 KSD196473:KSL196758 KIH196473:KIP196758 JYL196473:JYT196758 JOP196473:JOX196758 JET196473:JFB196758 IUX196473:IVF196758 ILB196473:ILJ196758 IBF196473:IBN196758 HRJ196473:HRR196758 HHN196473:HHV196758 GXR196473:GXZ196758 GNV196473:GOD196758 GDZ196473:GEH196758 FUD196473:FUL196758 FKH196473:FKP196758 FAL196473:FAT196758 EQP196473:EQX196758 EGT196473:EHB196758 DWX196473:DXF196758 DNB196473:DNJ196758 DDF196473:DDN196758 CTJ196473:CTR196758 CJN196473:CJV196758 BZR196473:BZZ196758 BPV196473:BQD196758 BFZ196473:BGH196758 AWD196473:AWL196758 AMH196473:AMP196758 ACL196473:ACT196758 SP196473:SX196758 IT196473:JB196758 G196473:Q196758 WVF130937:WVN131222 WLJ130937:WLR131222 WBN130937:WBV131222 VRR130937:VRZ131222 VHV130937:VID131222 UXZ130937:UYH131222 UOD130937:UOL131222 UEH130937:UEP131222 TUL130937:TUT131222 TKP130937:TKX131222 TAT130937:TBB131222 SQX130937:SRF131222 SHB130937:SHJ131222 RXF130937:RXN131222 RNJ130937:RNR131222 RDN130937:RDV131222 QTR130937:QTZ131222 QJV130937:QKD131222 PZZ130937:QAH131222 PQD130937:PQL131222 PGH130937:PGP131222 OWL130937:OWT131222 OMP130937:OMX131222 OCT130937:ODB131222 NSX130937:NTF131222 NJB130937:NJJ131222 MZF130937:MZN131222 MPJ130937:MPR131222 MFN130937:MFV131222 LVR130937:LVZ131222 LLV130937:LMD131222 LBZ130937:LCH131222 KSD130937:KSL131222 KIH130937:KIP131222 JYL130937:JYT131222 JOP130937:JOX131222 JET130937:JFB131222 IUX130937:IVF131222 ILB130937:ILJ131222 IBF130937:IBN131222 HRJ130937:HRR131222 HHN130937:HHV131222 GXR130937:GXZ131222 GNV130937:GOD131222 GDZ130937:GEH131222 FUD130937:FUL131222 FKH130937:FKP131222 FAL130937:FAT131222 EQP130937:EQX131222 EGT130937:EHB131222 DWX130937:DXF131222 DNB130937:DNJ131222 DDF130937:DDN131222 CTJ130937:CTR131222 CJN130937:CJV131222 BZR130937:BZZ131222 BPV130937:BQD131222 BFZ130937:BGH131222 AWD130937:AWL131222 AMH130937:AMP131222 ACL130937:ACT131222 SP130937:SX131222 IT130937:JB131222 G130937:Q131222 WVF65401:WVN65686 WLJ65401:WLR65686 WBN65401:WBV65686 VRR65401:VRZ65686 VHV65401:VID65686 UXZ65401:UYH65686 UOD65401:UOL65686 UEH65401:UEP65686 TUL65401:TUT65686 TKP65401:TKX65686 TAT65401:TBB65686 SQX65401:SRF65686 SHB65401:SHJ65686 RXF65401:RXN65686 RNJ65401:RNR65686 RDN65401:RDV65686 QTR65401:QTZ65686 QJV65401:QKD65686 PZZ65401:QAH65686 PQD65401:PQL65686 PGH65401:PGP65686 OWL65401:OWT65686 OMP65401:OMX65686 OCT65401:ODB65686 NSX65401:NTF65686 NJB65401:NJJ65686 MZF65401:MZN65686 MPJ65401:MPR65686 MFN65401:MFV65686 LVR65401:LVZ65686 LLV65401:LMD65686 LBZ65401:LCH65686 KSD65401:KSL65686 KIH65401:KIP65686 JYL65401:JYT65686 JOP65401:JOX65686 JET65401:JFB65686 IUX65401:IVF65686 ILB65401:ILJ65686 IBF65401:IBN65686 HRJ65401:HRR65686 HHN65401:HHV65686 GXR65401:GXZ65686 GNV65401:GOD65686 GDZ65401:GEH65686 FUD65401:FUL65686 FKH65401:FKP65686 FAL65401:FAT65686 EQP65401:EQX65686 EGT65401:EHB65686 DWX65401:DXF65686 DNB65401:DNJ65686 DDF65401:DDN65686 CTJ65401:CTR65686 CJN65401:CJV65686 BZR65401:BZZ65686 BPV65401:BQD65686 BFZ65401:BGH65686 AWD65401:AWL65686 AMH65401:AMP65686 ACL65401:ACT65686 SP65401:SX65686 IT65401:JB65686 G65401:Q65686 WVC982899:WVC982900 WLG982899:WLG982900 WBK982899:WBK982900 VRO982899:VRO982900 VHS982899:VHS982900 UXW982899:UXW982900 UOA982899:UOA982900 UEE982899:UEE982900 TUI982899:TUI982900 TKM982899:TKM982900 TAQ982899:TAQ982900 SQU982899:SQU982900 SGY982899:SGY982900 RXC982899:RXC982900 RNG982899:RNG982900 RDK982899:RDK982900 QTO982899:QTO982900 QJS982899:QJS982900 PZW982899:PZW982900 PQA982899:PQA982900 PGE982899:PGE982900 OWI982899:OWI982900 OMM982899:OMM982900 OCQ982899:OCQ982900 NSU982899:NSU982900 NIY982899:NIY982900 MZC982899:MZC982900 MPG982899:MPG982900 MFK982899:MFK982900 LVO982899:LVO982900 LLS982899:LLS982900 LBW982899:LBW982900 KSA982899:KSA982900 KIE982899:KIE982900 JYI982899:JYI982900 JOM982899:JOM982900 JEQ982899:JEQ982900 IUU982899:IUU982900 IKY982899:IKY982900 IBC982899:IBC982900 HRG982899:HRG982900 HHK982899:HHK982900 GXO982899:GXO982900 GNS982899:GNS982900 GDW982899:GDW982900 FUA982899:FUA982900 FKE982899:FKE982900 FAI982899:FAI982900 EQM982899:EQM982900 EGQ982899:EGQ982900 DWU982899:DWU982900 DMY982899:DMY982900 DDC982899:DDC982900 CTG982899:CTG982900 CJK982899:CJK982900 BZO982899:BZO982900 BPS982899:BPS982900 BFW982899:BFW982900 AWA982899:AWA982900 AME982899:AME982900 ACI982899:ACI982900 SM982899:SM982900 IQ982899:IQ982900 D982899:D982900 WVC917363:WVC917364 WLG917363:WLG917364 WBK917363:WBK917364 VRO917363:VRO917364 VHS917363:VHS917364 UXW917363:UXW917364 UOA917363:UOA917364 UEE917363:UEE917364 TUI917363:TUI917364 TKM917363:TKM917364 TAQ917363:TAQ917364 SQU917363:SQU917364 SGY917363:SGY917364 RXC917363:RXC917364 RNG917363:RNG917364 RDK917363:RDK917364 QTO917363:QTO917364 QJS917363:QJS917364 PZW917363:PZW917364 PQA917363:PQA917364 PGE917363:PGE917364 OWI917363:OWI917364 OMM917363:OMM917364 OCQ917363:OCQ917364 NSU917363:NSU917364 NIY917363:NIY917364 MZC917363:MZC917364 MPG917363:MPG917364 MFK917363:MFK917364 LVO917363:LVO917364 LLS917363:LLS917364 LBW917363:LBW917364 KSA917363:KSA917364 KIE917363:KIE917364 JYI917363:JYI917364 JOM917363:JOM917364 JEQ917363:JEQ917364 IUU917363:IUU917364 IKY917363:IKY917364 IBC917363:IBC917364 HRG917363:HRG917364 HHK917363:HHK917364 GXO917363:GXO917364 GNS917363:GNS917364 GDW917363:GDW917364 FUA917363:FUA917364 FKE917363:FKE917364 FAI917363:FAI917364 EQM917363:EQM917364 EGQ917363:EGQ917364 DWU917363:DWU917364 DMY917363:DMY917364 DDC917363:DDC917364 CTG917363:CTG917364 CJK917363:CJK917364 BZO917363:BZO917364 BPS917363:BPS917364 BFW917363:BFW917364 AWA917363:AWA917364 AME917363:AME917364 ACI917363:ACI917364 SM917363:SM917364 IQ917363:IQ917364 D917363:D917364 WVC851827:WVC851828 WLG851827:WLG851828 WBK851827:WBK851828 VRO851827:VRO851828 VHS851827:VHS851828 UXW851827:UXW851828 UOA851827:UOA851828 UEE851827:UEE851828 TUI851827:TUI851828 TKM851827:TKM851828 TAQ851827:TAQ851828 SQU851827:SQU851828 SGY851827:SGY851828 RXC851827:RXC851828 RNG851827:RNG851828 RDK851827:RDK851828 QTO851827:QTO851828 QJS851827:QJS851828 PZW851827:PZW851828 PQA851827:PQA851828 PGE851827:PGE851828 OWI851827:OWI851828 OMM851827:OMM851828 OCQ851827:OCQ851828 NSU851827:NSU851828 NIY851827:NIY851828 MZC851827:MZC851828 MPG851827:MPG851828 MFK851827:MFK851828 LVO851827:LVO851828 LLS851827:LLS851828 LBW851827:LBW851828 KSA851827:KSA851828 KIE851827:KIE851828 JYI851827:JYI851828 JOM851827:JOM851828 JEQ851827:JEQ851828 IUU851827:IUU851828 IKY851827:IKY851828 IBC851827:IBC851828 HRG851827:HRG851828 HHK851827:HHK851828 GXO851827:GXO851828 GNS851827:GNS851828 GDW851827:GDW851828 FUA851827:FUA851828 FKE851827:FKE851828 FAI851827:FAI851828 EQM851827:EQM851828 EGQ851827:EGQ851828 DWU851827:DWU851828 DMY851827:DMY851828 DDC851827:DDC851828 CTG851827:CTG851828 CJK851827:CJK851828 BZO851827:BZO851828 BPS851827:BPS851828 BFW851827:BFW851828 AWA851827:AWA851828 AME851827:AME851828 ACI851827:ACI851828 SM851827:SM851828 IQ851827:IQ851828 D851827:D851828 WVC786291:WVC786292 WLG786291:WLG786292 WBK786291:WBK786292 VRO786291:VRO786292 VHS786291:VHS786292 UXW786291:UXW786292 UOA786291:UOA786292 UEE786291:UEE786292 TUI786291:TUI786292 TKM786291:TKM786292 TAQ786291:TAQ786292 SQU786291:SQU786292 SGY786291:SGY786292 RXC786291:RXC786292 RNG786291:RNG786292 RDK786291:RDK786292 QTO786291:QTO786292 QJS786291:QJS786292 PZW786291:PZW786292 PQA786291:PQA786292 PGE786291:PGE786292 OWI786291:OWI786292 OMM786291:OMM786292 OCQ786291:OCQ786292 NSU786291:NSU786292 NIY786291:NIY786292 MZC786291:MZC786292 MPG786291:MPG786292 MFK786291:MFK786292 LVO786291:LVO786292 LLS786291:LLS786292 LBW786291:LBW786292 KSA786291:KSA786292 KIE786291:KIE786292 JYI786291:JYI786292 JOM786291:JOM786292 JEQ786291:JEQ786292 IUU786291:IUU786292 IKY786291:IKY786292 IBC786291:IBC786292 HRG786291:HRG786292 HHK786291:HHK786292 GXO786291:GXO786292 GNS786291:GNS786292 GDW786291:GDW786292 FUA786291:FUA786292 FKE786291:FKE786292 FAI786291:FAI786292 EQM786291:EQM786292 EGQ786291:EGQ786292 DWU786291:DWU786292 DMY786291:DMY786292 DDC786291:DDC786292 CTG786291:CTG786292 CJK786291:CJK786292 BZO786291:BZO786292 BPS786291:BPS786292 BFW786291:BFW786292 AWA786291:AWA786292 AME786291:AME786292 ACI786291:ACI786292 SM786291:SM786292 IQ786291:IQ786292 D786291:D786292 WVC720755:WVC720756 WLG720755:WLG720756 WBK720755:WBK720756 VRO720755:VRO720756 VHS720755:VHS720756 UXW720755:UXW720756 UOA720755:UOA720756 UEE720755:UEE720756 TUI720755:TUI720756 TKM720755:TKM720756 TAQ720755:TAQ720756 SQU720755:SQU720756 SGY720755:SGY720756 RXC720755:RXC720756 RNG720755:RNG720756 RDK720755:RDK720756 QTO720755:QTO720756 QJS720755:QJS720756 PZW720755:PZW720756 PQA720755:PQA720756 PGE720755:PGE720756 OWI720755:OWI720756 OMM720755:OMM720756 OCQ720755:OCQ720756 NSU720755:NSU720756 NIY720755:NIY720756 MZC720755:MZC720756 MPG720755:MPG720756 MFK720755:MFK720756 LVO720755:LVO720756 LLS720755:LLS720756 LBW720755:LBW720756 KSA720755:KSA720756 KIE720755:KIE720756 JYI720755:JYI720756 JOM720755:JOM720756 JEQ720755:JEQ720756 IUU720755:IUU720756 IKY720755:IKY720756 IBC720755:IBC720756 HRG720755:HRG720756 HHK720755:HHK720756 GXO720755:GXO720756 GNS720755:GNS720756 GDW720755:GDW720756 FUA720755:FUA720756 FKE720755:FKE720756 FAI720755:FAI720756 EQM720755:EQM720756 EGQ720755:EGQ720756 DWU720755:DWU720756 DMY720755:DMY720756 DDC720755:DDC720756 CTG720755:CTG720756 CJK720755:CJK720756 BZO720755:BZO720756 BPS720755:BPS720756 BFW720755:BFW720756 AWA720755:AWA720756 AME720755:AME720756 ACI720755:ACI720756 SM720755:SM720756 IQ720755:IQ720756 D720755:D720756 WVC655219:WVC655220 WLG655219:WLG655220 WBK655219:WBK655220 VRO655219:VRO655220 VHS655219:VHS655220 UXW655219:UXW655220 UOA655219:UOA655220 UEE655219:UEE655220 TUI655219:TUI655220 TKM655219:TKM655220 TAQ655219:TAQ655220 SQU655219:SQU655220 SGY655219:SGY655220 RXC655219:RXC655220 RNG655219:RNG655220 RDK655219:RDK655220 QTO655219:QTO655220 QJS655219:QJS655220 PZW655219:PZW655220 PQA655219:PQA655220 PGE655219:PGE655220 OWI655219:OWI655220 OMM655219:OMM655220 OCQ655219:OCQ655220 NSU655219:NSU655220 NIY655219:NIY655220 MZC655219:MZC655220 MPG655219:MPG655220 MFK655219:MFK655220 LVO655219:LVO655220 LLS655219:LLS655220 LBW655219:LBW655220 KSA655219:KSA655220 KIE655219:KIE655220 JYI655219:JYI655220 JOM655219:JOM655220 JEQ655219:JEQ655220 IUU655219:IUU655220 IKY655219:IKY655220 IBC655219:IBC655220 HRG655219:HRG655220 HHK655219:HHK655220 GXO655219:GXO655220 GNS655219:GNS655220 GDW655219:GDW655220 FUA655219:FUA655220 FKE655219:FKE655220 FAI655219:FAI655220 EQM655219:EQM655220 EGQ655219:EGQ655220 DWU655219:DWU655220 DMY655219:DMY655220 DDC655219:DDC655220 CTG655219:CTG655220 CJK655219:CJK655220 BZO655219:BZO655220 BPS655219:BPS655220 BFW655219:BFW655220 AWA655219:AWA655220 AME655219:AME655220 ACI655219:ACI655220 SM655219:SM655220 IQ655219:IQ655220 D655219:D655220 WVC589683:WVC589684 WLG589683:WLG589684 WBK589683:WBK589684 VRO589683:VRO589684 VHS589683:VHS589684 UXW589683:UXW589684 UOA589683:UOA589684 UEE589683:UEE589684 TUI589683:TUI589684 TKM589683:TKM589684 TAQ589683:TAQ589684 SQU589683:SQU589684 SGY589683:SGY589684 RXC589683:RXC589684 RNG589683:RNG589684 RDK589683:RDK589684 QTO589683:QTO589684 QJS589683:QJS589684 PZW589683:PZW589684 PQA589683:PQA589684 PGE589683:PGE589684 OWI589683:OWI589684 OMM589683:OMM589684 OCQ589683:OCQ589684 NSU589683:NSU589684 NIY589683:NIY589684 MZC589683:MZC589684 MPG589683:MPG589684 MFK589683:MFK589684 LVO589683:LVO589684 LLS589683:LLS589684 LBW589683:LBW589684 KSA589683:KSA589684 KIE589683:KIE589684 JYI589683:JYI589684 JOM589683:JOM589684 JEQ589683:JEQ589684 IUU589683:IUU589684 IKY589683:IKY589684 IBC589683:IBC589684 HRG589683:HRG589684 HHK589683:HHK589684 GXO589683:GXO589684 GNS589683:GNS589684 GDW589683:GDW589684 FUA589683:FUA589684 FKE589683:FKE589684 FAI589683:FAI589684 EQM589683:EQM589684 EGQ589683:EGQ589684 DWU589683:DWU589684 DMY589683:DMY589684 DDC589683:DDC589684 CTG589683:CTG589684 CJK589683:CJK589684 BZO589683:BZO589684 BPS589683:BPS589684 BFW589683:BFW589684 AWA589683:AWA589684 AME589683:AME589684 ACI589683:ACI589684 SM589683:SM589684 IQ589683:IQ589684 D589683:D589684 WVC524147:WVC524148 WLG524147:WLG524148 WBK524147:WBK524148 VRO524147:VRO524148 VHS524147:VHS524148 UXW524147:UXW524148 UOA524147:UOA524148 UEE524147:UEE524148 TUI524147:TUI524148 TKM524147:TKM524148 TAQ524147:TAQ524148 SQU524147:SQU524148 SGY524147:SGY524148 RXC524147:RXC524148 RNG524147:RNG524148 RDK524147:RDK524148 QTO524147:QTO524148 QJS524147:QJS524148 PZW524147:PZW524148 PQA524147:PQA524148 PGE524147:PGE524148 OWI524147:OWI524148 OMM524147:OMM524148 OCQ524147:OCQ524148 NSU524147:NSU524148 NIY524147:NIY524148 MZC524147:MZC524148 MPG524147:MPG524148 MFK524147:MFK524148 LVO524147:LVO524148 LLS524147:LLS524148 LBW524147:LBW524148 KSA524147:KSA524148 KIE524147:KIE524148 JYI524147:JYI524148 JOM524147:JOM524148 JEQ524147:JEQ524148 IUU524147:IUU524148 IKY524147:IKY524148 IBC524147:IBC524148 HRG524147:HRG524148 HHK524147:HHK524148 GXO524147:GXO524148 GNS524147:GNS524148 GDW524147:GDW524148 FUA524147:FUA524148 FKE524147:FKE524148 FAI524147:FAI524148 EQM524147:EQM524148 EGQ524147:EGQ524148 DWU524147:DWU524148 DMY524147:DMY524148 DDC524147:DDC524148 CTG524147:CTG524148 CJK524147:CJK524148 BZO524147:BZO524148 BPS524147:BPS524148 BFW524147:BFW524148 AWA524147:AWA524148 AME524147:AME524148 ACI524147:ACI524148 SM524147:SM524148 IQ524147:IQ524148 D524147:D524148 WVC458611:WVC458612 WLG458611:WLG458612 WBK458611:WBK458612 VRO458611:VRO458612 VHS458611:VHS458612 UXW458611:UXW458612 UOA458611:UOA458612 UEE458611:UEE458612 TUI458611:TUI458612 TKM458611:TKM458612 TAQ458611:TAQ458612 SQU458611:SQU458612 SGY458611:SGY458612 RXC458611:RXC458612 RNG458611:RNG458612 RDK458611:RDK458612 QTO458611:QTO458612 QJS458611:QJS458612 PZW458611:PZW458612 PQA458611:PQA458612 PGE458611:PGE458612 OWI458611:OWI458612 OMM458611:OMM458612 OCQ458611:OCQ458612 NSU458611:NSU458612 NIY458611:NIY458612 MZC458611:MZC458612 MPG458611:MPG458612 MFK458611:MFK458612 LVO458611:LVO458612 LLS458611:LLS458612 LBW458611:LBW458612 KSA458611:KSA458612 KIE458611:KIE458612 JYI458611:JYI458612 JOM458611:JOM458612 JEQ458611:JEQ458612 IUU458611:IUU458612 IKY458611:IKY458612 IBC458611:IBC458612 HRG458611:HRG458612 HHK458611:HHK458612 GXO458611:GXO458612 GNS458611:GNS458612 GDW458611:GDW458612 FUA458611:FUA458612 FKE458611:FKE458612 FAI458611:FAI458612 EQM458611:EQM458612 EGQ458611:EGQ458612 DWU458611:DWU458612 DMY458611:DMY458612 DDC458611:DDC458612 CTG458611:CTG458612 CJK458611:CJK458612 BZO458611:BZO458612 BPS458611:BPS458612 BFW458611:BFW458612 AWA458611:AWA458612 AME458611:AME458612 ACI458611:ACI458612 SM458611:SM458612 IQ458611:IQ458612 D458611:D458612 WVC393075:WVC393076 WLG393075:WLG393076 WBK393075:WBK393076 VRO393075:VRO393076 VHS393075:VHS393076 UXW393075:UXW393076 UOA393075:UOA393076 UEE393075:UEE393076 TUI393075:TUI393076 TKM393075:TKM393076 TAQ393075:TAQ393076 SQU393075:SQU393076 SGY393075:SGY393076 RXC393075:RXC393076 RNG393075:RNG393076 RDK393075:RDK393076 QTO393075:QTO393076 QJS393075:QJS393076 PZW393075:PZW393076 PQA393075:PQA393076 PGE393075:PGE393076 OWI393075:OWI393076 OMM393075:OMM393076 OCQ393075:OCQ393076 NSU393075:NSU393076 NIY393075:NIY393076 MZC393075:MZC393076 MPG393075:MPG393076 MFK393075:MFK393076 LVO393075:LVO393076 LLS393075:LLS393076 LBW393075:LBW393076 KSA393075:KSA393076 KIE393075:KIE393076 JYI393075:JYI393076 JOM393075:JOM393076 JEQ393075:JEQ393076 IUU393075:IUU393076 IKY393075:IKY393076 IBC393075:IBC393076 HRG393075:HRG393076 HHK393075:HHK393076 GXO393075:GXO393076 GNS393075:GNS393076 GDW393075:GDW393076 FUA393075:FUA393076 FKE393075:FKE393076 FAI393075:FAI393076 EQM393075:EQM393076 EGQ393075:EGQ393076 DWU393075:DWU393076 DMY393075:DMY393076 DDC393075:DDC393076 CTG393075:CTG393076 CJK393075:CJK393076 BZO393075:BZO393076 BPS393075:BPS393076 BFW393075:BFW393076 AWA393075:AWA393076 AME393075:AME393076 ACI393075:ACI393076 SM393075:SM393076 IQ393075:IQ393076 D393075:D393076 WVC327539:WVC327540 WLG327539:WLG327540 WBK327539:WBK327540 VRO327539:VRO327540 VHS327539:VHS327540 UXW327539:UXW327540 UOA327539:UOA327540 UEE327539:UEE327540 TUI327539:TUI327540 TKM327539:TKM327540 TAQ327539:TAQ327540 SQU327539:SQU327540 SGY327539:SGY327540 RXC327539:RXC327540 RNG327539:RNG327540 RDK327539:RDK327540 QTO327539:QTO327540 QJS327539:QJS327540 PZW327539:PZW327540 PQA327539:PQA327540 PGE327539:PGE327540 OWI327539:OWI327540 OMM327539:OMM327540 OCQ327539:OCQ327540 NSU327539:NSU327540 NIY327539:NIY327540 MZC327539:MZC327540 MPG327539:MPG327540 MFK327539:MFK327540 LVO327539:LVO327540 LLS327539:LLS327540 LBW327539:LBW327540 KSA327539:KSA327540 KIE327539:KIE327540 JYI327539:JYI327540 JOM327539:JOM327540 JEQ327539:JEQ327540 IUU327539:IUU327540 IKY327539:IKY327540 IBC327539:IBC327540 HRG327539:HRG327540 HHK327539:HHK327540 GXO327539:GXO327540 GNS327539:GNS327540 GDW327539:GDW327540 FUA327539:FUA327540 FKE327539:FKE327540 FAI327539:FAI327540 EQM327539:EQM327540 EGQ327539:EGQ327540 DWU327539:DWU327540 DMY327539:DMY327540 DDC327539:DDC327540 CTG327539:CTG327540 CJK327539:CJK327540 BZO327539:BZO327540 BPS327539:BPS327540 BFW327539:BFW327540 AWA327539:AWA327540 AME327539:AME327540 ACI327539:ACI327540 SM327539:SM327540 IQ327539:IQ327540 D327539:D327540 WVC262003:WVC262004 WLG262003:WLG262004 WBK262003:WBK262004 VRO262003:VRO262004 VHS262003:VHS262004 UXW262003:UXW262004 UOA262003:UOA262004 UEE262003:UEE262004 TUI262003:TUI262004 TKM262003:TKM262004 TAQ262003:TAQ262004 SQU262003:SQU262004 SGY262003:SGY262004 RXC262003:RXC262004 RNG262003:RNG262004 RDK262003:RDK262004 QTO262003:QTO262004 QJS262003:QJS262004 PZW262003:PZW262004 PQA262003:PQA262004 PGE262003:PGE262004 OWI262003:OWI262004 OMM262003:OMM262004 OCQ262003:OCQ262004 NSU262003:NSU262004 NIY262003:NIY262004 MZC262003:MZC262004 MPG262003:MPG262004 MFK262003:MFK262004 LVO262003:LVO262004 LLS262003:LLS262004 LBW262003:LBW262004 KSA262003:KSA262004 KIE262003:KIE262004 JYI262003:JYI262004 JOM262003:JOM262004 JEQ262003:JEQ262004 IUU262003:IUU262004 IKY262003:IKY262004 IBC262003:IBC262004 HRG262003:HRG262004 HHK262003:HHK262004 GXO262003:GXO262004 GNS262003:GNS262004 GDW262003:GDW262004 FUA262003:FUA262004 FKE262003:FKE262004 FAI262003:FAI262004 EQM262003:EQM262004 EGQ262003:EGQ262004 DWU262003:DWU262004 DMY262003:DMY262004 DDC262003:DDC262004 CTG262003:CTG262004 CJK262003:CJK262004 BZO262003:BZO262004 BPS262003:BPS262004 BFW262003:BFW262004 AWA262003:AWA262004 AME262003:AME262004 ACI262003:ACI262004 SM262003:SM262004 IQ262003:IQ262004 D262003:D262004 WVC196467:WVC196468 WLG196467:WLG196468 WBK196467:WBK196468 VRO196467:VRO196468 VHS196467:VHS196468 UXW196467:UXW196468 UOA196467:UOA196468 UEE196467:UEE196468 TUI196467:TUI196468 TKM196467:TKM196468 TAQ196467:TAQ196468 SQU196467:SQU196468 SGY196467:SGY196468 RXC196467:RXC196468 RNG196467:RNG196468 RDK196467:RDK196468 QTO196467:QTO196468 QJS196467:QJS196468 PZW196467:PZW196468 PQA196467:PQA196468 PGE196467:PGE196468 OWI196467:OWI196468 OMM196467:OMM196468 OCQ196467:OCQ196468 NSU196467:NSU196468 NIY196467:NIY196468 MZC196467:MZC196468 MPG196467:MPG196468 MFK196467:MFK196468 LVO196467:LVO196468 LLS196467:LLS196468 LBW196467:LBW196468 KSA196467:KSA196468 KIE196467:KIE196468 JYI196467:JYI196468 JOM196467:JOM196468 JEQ196467:JEQ196468 IUU196467:IUU196468 IKY196467:IKY196468 IBC196467:IBC196468 HRG196467:HRG196468 HHK196467:HHK196468 GXO196467:GXO196468 GNS196467:GNS196468 GDW196467:GDW196468 FUA196467:FUA196468 FKE196467:FKE196468 FAI196467:FAI196468 EQM196467:EQM196468 EGQ196467:EGQ196468 DWU196467:DWU196468 DMY196467:DMY196468 DDC196467:DDC196468 CTG196467:CTG196468 CJK196467:CJK196468 BZO196467:BZO196468 BPS196467:BPS196468 BFW196467:BFW196468 AWA196467:AWA196468 AME196467:AME196468 ACI196467:ACI196468 SM196467:SM196468 IQ196467:IQ196468 D196467:D196468 WVC130931:WVC130932 WLG130931:WLG130932 WBK130931:WBK130932 VRO130931:VRO130932 VHS130931:VHS130932 UXW130931:UXW130932 UOA130931:UOA130932 UEE130931:UEE130932 TUI130931:TUI130932 TKM130931:TKM130932 TAQ130931:TAQ130932 SQU130931:SQU130932 SGY130931:SGY130932 RXC130931:RXC130932 RNG130931:RNG130932 RDK130931:RDK130932 QTO130931:QTO130932 QJS130931:QJS130932 PZW130931:PZW130932 PQA130931:PQA130932 PGE130931:PGE130932 OWI130931:OWI130932 OMM130931:OMM130932 OCQ130931:OCQ130932 NSU130931:NSU130932 NIY130931:NIY130932 MZC130931:MZC130932 MPG130931:MPG130932 MFK130931:MFK130932 LVO130931:LVO130932 LLS130931:LLS130932 LBW130931:LBW130932 KSA130931:KSA130932 KIE130931:KIE130932 JYI130931:JYI130932 JOM130931:JOM130932 JEQ130931:JEQ130932 IUU130931:IUU130932 IKY130931:IKY130932 IBC130931:IBC130932 HRG130931:HRG130932 HHK130931:HHK130932 GXO130931:GXO130932 GNS130931:GNS130932 GDW130931:GDW130932 FUA130931:FUA130932 FKE130931:FKE130932 FAI130931:FAI130932 EQM130931:EQM130932 EGQ130931:EGQ130932 DWU130931:DWU130932 DMY130931:DMY130932 DDC130931:DDC130932 CTG130931:CTG130932 CJK130931:CJK130932 BZO130931:BZO130932 BPS130931:BPS130932 BFW130931:BFW130932 AWA130931:AWA130932 AME130931:AME130932 ACI130931:ACI130932 SM130931:SM130932 IQ130931:IQ130932 D130931:D130932 WVC65395:WVC65396 WLG65395:WLG65396 WBK65395:WBK65396 VRO65395:VRO65396 VHS65395:VHS65396 UXW65395:UXW65396 UOA65395:UOA65396 UEE65395:UEE65396 TUI65395:TUI65396 TKM65395:TKM65396 TAQ65395:TAQ65396 SQU65395:SQU65396 SGY65395:SGY65396 RXC65395:RXC65396 RNG65395:RNG65396 RDK65395:RDK65396 QTO65395:QTO65396 QJS65395:QJS65396 PZW65395:PZW65396 PQA65395:PQA65396 PGE65395:PGE65396 OWI65395:OWI65396 OMM65395:OMM65396 OCQ65395:OCQ65396 NSU65395:NSU65396 NIY65395:NIY65396 MZC65395:MZC65396 MPG65395:MPG65396 MFK65395:MFK65396 LVO65395:LVO65396 LLS65395:LLS65396 LBW65395:LBW65396 KSA65395:KSA65396 KIE65395:KIE65396 JYI65395:JYI65396 JOM65395:JOM65396 JEQ65395:JEQ65396 IUU65395:IUU65396 IKY65395:IKY65396 IBC65395:IBC65396 HRG65395:HRG65396 HHK65395:HHK65396 GXO65395:GXO65396 GNS65395:GNS65396 GDW65395:GDW65396 FUA65395:FUA65396 FKE65395:FKE65396 FAI65395:FAI65396 EQM65395:EQM65396 EGQ65395:EGQ65396 DWU65395:DWU65396 DMY65395:DMY65396 DDC65395:DDC65396 CTG65395:CTG65396 CJK65395:CJK65396 BZO65395:BZO65396 BPS65395:BPS65396 BFW65395:BFW65396 AWA65395:AWA65396 AME65395:AME65396 ACI65395:ACI65396 SM65395:SM65396 IQ65395:IQ65396 D65395:D65396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WVF982899:WVJ982900 WLJ982899:WLN982900 WBN982899:WBR982900 VRR982899:VRV982900 VHV982899:VHZ982900 UXZ982899:UYD982900 UOD982899:UOH982900 UEH982899:UEL982900 TUL982899:TUP982900 TKP982899:TKT982900 TAT982899:TAX982900 SQX982899:SRB982900 SHB982899:SHF982900 RXF982899:RXJ982900 RNJ982899:RNN982900 RDN982899:RDR982900 QTR982899:QTV982900 QJV982899:QJZ982900 PZZ982899:QAD982900 PQD982899:PQH982900 PGH982899:PGL982900 OWL982899:OWP982900 OMP982899:OMT982900 OCT982899:OCX982900 NSX982899:NTB982900 NJB982899:NJF982900 MZF982899:MZJ982900 MPJ982899:MPN982900 MFN982899:MFR982900 LVR982899:LVV982900 LLV982899:LLZ982900 LBZ982899:LCD982900 KSD982899:KSH982900 KIH982899:KIL982900 JYL982899:JYP982900 JOP982899:JOT982900 JET982899:JEX982900 IUX982899:IVB982900 ILB982899:ILF982900 IBF982899:IBJ982900 HRJ982899:HRN982900 HHN982899:HHR982900 GXR982899:GXV982900 GNV982899:GNZ982900 GDZ982899:GED982900 FUD982899:FUH982900 FKH982899:FKL982900 FAL982899:FAP982900 EQP982899:EQT982900 EGT982899:EGX982900 DWX982899:DXB982900 DNB982899:DNF982900 DDF982899:DDJ982900 CTJ982899:CTN982900 CJN982899:CJR982900 BZR982899:BZV982900 BPV982899:BPZ982900 BFZ982899:BGD982900 AWD982899:AWH982900 AMH982899:AML982900 ACL982899:ACP982900 SP982899:ST982900 IT982899:IX982900 G982899:L982900 WVF917363:WVJ917364 WLJ917363:WLN917364 WBN917363:WBR917364 VRR917363:VRV917364 VHV917363:VHZ917364 UXZ917363:UYD917364 UOD917363:UOH917364 UEH917363:UEL917364 TUL917363:TUP917364 TKP917363:TKT917364 TAT917363:TAX917364 SQX917363:SRB917364 SHB917363:SHF917364 RXF917363:RXJ917364 RNJ917363:RNN917364 RDN917363:RDR917364 QTR917363:QTV917364 QJV917363:QJZ917364 PZZ917363:QAD917364 PQD917363:PQH917364 PGH917363:PGL917364 OWL917363:OWP917364 OMP917363:OMT917364 OCT917363:OCX917364 NSX917363:NTB917364 NJB917363:NJF917364 MZF917363:MZJ917364 MPJ917363:MPN917364 MFN917363:MFR917364 LVR917363:LVV917364 LLV917363:LLZ917364 LBZ917363:LCD917364 KSD917363:KSH917364 KIH917363:KIL917364 JYL917363:JYP917364 JOP917363:JOT917364 JET917363:JEX917364 IUX917363:IVB917364 ILB917363:ILF917364 IBF917363:IBJ917364 HRJ917363:HRN917364 HHN917363:HHR917364 GXR917363:GXV917364 GNV917363:GNZ917364 GDZ917363:GED917364 FUD917363:FUH917364 FKH917363:FKL917364 FAL917363:FAP917364 EQP917363:EQT917364 EGT917363:EGX917364 DWX917363:DXB917364 DNB917363:DNF917364 DDF917363:DDJ917364 CTJ917363:CTN917364 CJN917363:CJR917364 BZR917363:BZV917364 BPV917363:BPZ917364 BFZ917363:BGD917364 AWD917363:AWH917364 AMH917363:AML917364 ACL917363:ACP917364 SP917363:ST917364 IT917363:IX917364 G917363:L917364 WVF851827:WVJ851828 WLJ851827:WLN851828 WBN851827:WBR851828 VRR851827:VRV851828 VHV851827:VHZ851828 UXZ851827:UYD851828 UOD851827:UOH851828 UEH851827:UEL851828 TUL851827:TUP851828 TKP851827:TKT851828 TAT851827:TAX851828 SQX851827:SRB851828 SHB851827:SHF851828 RXF851827:RXJ851828 RNJ851827:RNN851828 RDN851827:RDR851828 QTR851827:QTV851828 QJV851827:QJZ851828 PZZ851827:QAD851828 PQD851827:PQH851828 PGH851827:PGL851828 OWL851827:OWP851828 OMP851827:OMT851828 OCT851827:OCX851828 NSX851827:NTB851828 NJB851827:NJF851828 MZF851827:MZJ851828 MPJ851827:MPN851828 MFN851827:MFR851828 LVR851827:LVV851828 LLV851827:LLZ851828 LBZ851827:LCD851828 KSD851827:KSH851828 KIH851827:KIL851828 JYL851827:JYP851828 JOP851827:JOT851828 JET851827:JEX851828 IUX851827:IVB851828 ILB851827:ILF851828 IBF851827:IBJ851828 HRJ851827:HRN851828 HHN851827:HHR851828 GXR851827:GXV851828 GNV851827:GNZ851828 GDZ851827:GED851828 FUD851827:FUH851828 FKH851827:FKL851828 FAL851827:FAP851828 EQP851827:EQT851828 EGT851827:EGX851828 DWX851827:DXB851828 DNB851827:DNF851828 DDF851827:DDJ851828 CTJ851827:CTN851828 CJN851827:CJR851828 BZR851827:BZV851828 BPV851827:BPZ851828 BFZ851827:BGD851828 AWD851827:AWH851828 AMH851827:AML851828 ACL851827:ACP851828 SP851827:ST851828 IT851827:IX851828 G851827:L851828 WVF786291:WVJ786292 WLJ786291:WLN786292 WBN786291:WBR786292 VRR786291:VRV786292 VHV786291:VHZ786292 UXZ786291:UYD786292 UOD786291:UOH786292 UEH786291:UEL786292 TUL786291:TUP786292 TKP786291:TKT786292 TAT786291:TAX786292 SQX786291:SRB786292 SHB786291:SHF786292 RXF786291:RXJ786292 RNJ786291:RNN786292 RDN786291:RDR786292 QTR786291:QTV786292 QJV786291:QJZ786292 PZZ786291:QAD786292 PQD786291:PQH786292 PGH786291:PGL786292 OWL786291:OWP786292 OMP786291:OMT786292 OCT786291:OCX786292 NSX786291:NTB786292 NJB786291:NJF786292 MZF786291:MZJ786292 MPJ786291:MPN786292 MFN786291:MFR786292 LVR786291:LVV786292 LLV786291:LLZ786292 LBZ786291:LCD786292 KSD786291:KSH786292 KIH786291:KIL786292 JYL786291:JYP786292 JOP786291:JOT786292 JET786291:JEX786292 IUX786291:IVB786292 ILB786291:ILF786292 IBF786291:IBJ786292 HRJ786291:HRN786292 HHN786291:HHR786292 GXR786291:GXV786292 GNV786291:GNZ786292 GDZ786291:GED786292 FUD786291:FUH786292 FKH786291:FKL786292 FAL786291:FAP786292 EQP786291:EQT786292 EGT786291:EGX786292 DWX786291:DXB786292 DNB786291:DNF786292 DDF786291:DDJ786292 CTJ786291:CTN786292 CJN786291:CJR786292 BZR786291:BZV786292 BPV786291:BPZ786292 BFZ786291:BGD786292 AWD786291:AWH786292 AMH786291:AML786292 ACL786291:ACP786292 SP786291:ST786292 IT786291:IX786292 G786291:L786292 WVF720755:WVJ720756 WLJ720755:WLN720756 WBN720755:WBR720756 VRR720755:VRV720756 VHV720755:VHZ720756 UXZ720755:UYD720756 UOD720755:UOH720756 UEH720755:UEL720756 TUL720755:TUP720756 TKP720755:TKT720756 TAT720755:TAX720756 SQX720755:SRB720756 SHB720755:SHF720756 RXF720755:RXJ720756 RNJ720755:RNN720756 RDN720755:RDR720756 QTR720755:QTV720756 QJV720755:QJZ720756 PZZ720755:QAD720756 PQD720755:PQH720756 PGH720755:PGL720756 OWL720755:OWP720756 OMP720755:OMT720756 OCT720755:OCX720756 NSX720755:NTB720756 NJB720755:NJF720756 MZF720755:MZJ720756 MPJ720755:MPN720756 MFN720755:MFR720756 LVR720755:LVV720756 LLV720755:LLZ720756 LBZ720755:LCD720756 KSD720755:KSH720756 KIH720755:KIL720756 JYL720755:JYP720756 JOP720755:JOT720756 JET720755:JEX720756 IUX720755:IVB720756 ILB720755:ILF720756 IBF720755:IBJ720756 HRJ720755:HRN720756 HHN720755:HHR720756 GXR720755:GXV720756 GNV720755:GNZ720756 GDZ720755:GED720756 FUD720755:FUH720756 FKH720755:FKL720756 FAL720755:FAP720756 EQP720755:EQT720756 EGT720755:EGX720756 DWX720755:DXB720756 DNB720755:DNF720756 DDF720755:DDJ720756 CTJ720755:CTN720756 CJN720755:CJR720756 BZR720755:BZV720756 BPV720755:BPZ720756 BFZ720755:BGD720756 AWD720755:AWH720756 AMH720755:AML720756 ACL720755:ACP720756 SP720755:ST720756 IT720755:IX720756 G720755:L720756 WVF655219:WVJ655220 WLJ655219:WLN655220 WBN655219:WBR655220 VRR655219:VRV655220 VHV655219:VHZ655220 UXZ655219:UYD655220 UOD655219:UOH655220 UEH655219:UEL655220 TUL655219:TUP655220 TKP655219:TKT655220 TAT655219:TAX655220 SQX655219:SRB655220 SHB655219:SHF655220 RXF655219:RXJ655220 RNJ655219:RNN655220 RDN655219:RDR655220 QTR655219:QTV655220 QJV655219:QJZ655220 PZZ655219:QAD655220 PQD655219:PQH655220 PGH655219:PGL655220 OWL655219:OWP655220 OMP655219:OMT655220 OCT655219:OCX655220 NSX655219:NTB655220 NJB655219:NJF655220 MZF655219:MZJ655220 MPJ655219:MPN655220 MFN655219:MFR655220 LVR655219:LVV655220 LLV655219:LLZ655220 LBZ655219:LCD655220 KSD655219:KSH655220 KIH655219:KIL655220 JYL655219:JYP655220 JOP655219:JOT655220 JET655219:JEX655220 IUX655219:IVB655220 ILB655219:ILF655220 IBF655219:IBJ655220 HRJ655219:HRN655220 HHN655219:HHR655220 GXR655219:GXV655220 GNV655219:GNZ655220 GDZ655219:GED655220 FUD655219:FUH655220 FKH655219:FKL655220 FAL655219:FAP655220 EQP655219:EQT655220 EGT655219:EGX655220 DWX655219:DXB655220 DNB655219:DNF655220 DDF655219:DDJ655220 CTJ655219:CTN655220 CJN655219:CJR655220 BZR655219:BZV655220 BPV655219:BPZ655220 BFZ655219:BGD655220 AWD655219:AWH655220 AMH655219:AML655220 ACL655219:ACP655220 SP655219:ST655220 IT655219:IX655220 G655219:L655220 WVF589683:WVJ589684 WLJ589683:WLN589684 WBN589683:WBR589684 VRR589683:VRV589684 VHV589683:VHZ589684 UXZ589683:UYD589684 UOD589683:UOH589684 UEH589683:UEL589684 TUL589683:TUP589684 TKP589683:TKT589684 TAT589683:TAX589684 SQX589683:SRB589684 SHB589683:SHF589684 RXF589683:RXJ589684 RNJ589683:RNN589684 RDN589683:RDR589684 QTR589683:QTV589684 QJV589683:QJZ589684 PZZ589683:QAD589684 PQD589683:PQH589684 PGH589683:PGL589684 OWL589683:OWP589684 OMP589683:OMT589684 OCT589683:OCX589684 NSX589683:NTB589684 NJB589683:NJF589684 MZF589683:MZJ589684 MPJ589683:MPN589684 MFN589683:MFR589684 LVR589683:LVV589684 LLV589683:LLZ589684 LBZ589683:LCD589684 KSD589683:KSH589684 KIH589683:KIL589684 JYL589683:JYP589684 JOP589683:JOT589684 JET589683:JEX589684 IUX589683:IVB589684 ILB589683:ILF589684 IBF589683:IBJ589684 HRJ589683:HRN589684 HHN589683:HHR589684 GXR589683:GXV589684 GNV589683:GNZ589684 GDZ589683:GED589684 FUD589683:FUH589684 FKH589683:FKL589684 FAL589683:FAP589684 EQP589683:EQT589684 EGT589683:EGX589684 DWX589683:DXB589684 DNB589683:DNF589684 DDF589683:DDJ589684 CTJ589683:CTN589684 CJN589683:CJR589684 BZR589683:BZV589684 BPV589683:BPZ589684 BFZ589683:BGD589684 AWD589683:AWH589684 AMH589683:AML589684 ACL589683:ACP589684 SP589683:ST589684 IT589683:IX589684 G589683:L589684 WVF524147:WVJ524148 WLJ524147:WLN524148 WBN524147:WBR524148 VRR524147:VRV524148 VHV524147:VHZ524148 UXZ524147:UYD524148 UOD524147:UOH524148 UEH524147:UEL524148 TUL524147:TUP524148 TKP524147:TKT524148 TAT524147:TAX524148 SQX524147:SRB524148 SHB524147:SHF524148 RXF524147:RXJ524148 RNJ524147:RNN524148 RDN524147:RDR524148 QTR524147:QTV524148 QJV524147:QJZ524148 PZZ524147:QAD524148 PQD524147:PQH524148 PGH524147:PGL524148 OWL524147:OWP524148 OMP524147:OMT524148 OCT524147:OCX524148 NSX524147:NTB524148 NJB524147:NJF524148 MZF524147:MZJ524148 MPJ524147:MPN524148 MFN524147:MFR524148 LVR524147:LVV524148 LLV524147:LLZ524148 LBZ524147:LCD524148 KSD524147:KSH524148 KIH524147:KIL524148 JYL524147:JYP524148 JOP524147:JOT524148 JET524147:JEX524148 IUX524147:IVB524148 ILB524147:ILF524148 IBF524147:IBJ524148 HRJ524147:HRN524148 HHN524147:HHR524148 GXR524147:GXV524148 GNV524147:GNZ524148 GDZ524147:GED524148 FUD524147:FUH524148 FKH524147:FKL524148 FAL524147:FAP524148 EQP524147:EQT524148 EGT524147:EGX524148 DWX524147:DXB524148 DNB524147:DNF524148 DDF524147:DDJ524148 CTJ524147:CTN524148 CJN524147:CJR524148 BZR524147:BZV524148 BPV524147:BPZ524148 BFZ524147:BGD524148 AWD524147:AWH524148 AMH524147:AML524148 ACL524147:ACP524148 SP524147:ST524148 IT524147:IX524148 G524147:L524148 WVF458611:WVJ458612 WLJ458611:WLN458612 WBN458611:WBR458612 VRR458611:VRV458612 VHV458611:VHZ458612 UXZ458611:UYD458612 UOD458611:UOH458612 UEH458611:UEL458612 TUL458611:TUP458612 TKP458611:TKT458612 TAT458611:TAX458612 SQX458611:SRB458612 SHB458611:SHF458612 RXF458611:RXJ458612 RNJ458611:RNN458612 RDN458611:RDR458612 QTR458611:QTV458612 QJV458611:QJZ458612 PZZ458611:QAD458612 PQD458611:PQH458612 PGH458611:PGL458612 OWL458611:OWP458612 OMP458611:OMT458612 OCT458611:OCX458612 NSX458611:NTB458612 NJB458611:NJF458612 MZF458611:MZJ458612 MPJ458611:MPN458612 MFN458611:MFR458612 LVR458611:LVV458612 LLV458611:LLZ458612 LBZ458611:LCD458612 KSD458611:KSH458612 KIH458611:KIL458612 JYL458611:JYP458612 JOP458611:JOT458612 JET458611:JEX458612 IUX458611:IVB458612 ILB458611:ILF458612 IBF458611:IBJ458612 HRJ458611:HRN458612 HHN458611:HHR458612 GXR458611:GXV458612 GNV458611:GNZ458612 GDZ458611:GED458612 FUD458611:FUH458612 FKH458611:FKL458612 FAL458611:FAP458612 EQP458611:EQT458612 EGT458611:EGX458612 DWX458611:DXB458612 DNB458611:DNF458612 DDF458611:DDJ458612 CTJ458611:CTN458612 CJN458611:CJR458612 BZR458611:BZV458612 BPV458611:BPZ458612 BFZ458611:BGD458612 AWD458611:AWH458612 AMH458611:AML458612 ACL458611:ACP458612 SP458611:ST458612 IT458611:IX458612 G458611:L458612 WVF393075:WVJ393076 WLJ393075:WLN393076 WBN393075:WBR393076 VRR393075:VRV393076 VHV393075:VHZ393076 UXZ393075:UYD393076 UOD393075:UOH393076 UEH393075:UEL393076 TUL393075:TUP393076 TKP393075:TKT393076 TAT393075:TAX393076 SQX393075:SRB393076 SHB393075:SHF393076 RXF393075:RXJ393076 RNJ393075:RNN393076 RDN393075:RDR393076 QTR393075:QTV393076 QJV393075:QJZ393076 PZZ393075:QAD393076 PQD393075:PQH393076 PGH393075:PGL393076 OWL393075:OWP393076 OMP393075:OMT393076 OCT393075:OCX393076 NSX393075:NTB393076 NJB393075:NJF393076 MZF393075:MZJ393076 MPJ393075:MPN393076 MFN393075:MFR393076 LVR393075:LVV393076 LLV393075:LLZ393076 LBZ393075:LCD393076 KSD393075:KSH393076 KIH393075:KIL393076 JYL393075:JYP393076 JOP393075:JOT393076 JET393075:JEX393076 IUX393075:IVB393076 ILB393075:ILF393076 IBF393075:IBJ393076 HRJ393075:HRN393076 HHN393075:HHR393076 GXR393075:GXV393076 GNV393075:GNZ393076 GDZ393075:GED393076 FUD393075:FUH393076 FKH393075:FKL393076 FAL393075:FAP393076 EQP393075:EQT393076 EGT393075:EGX393076 DWX393075:DXB393076 DNB393075:DNF393076 DDF393075:DDJ393076 CTJ393075:CTN393076 CJN393075:CJR393076 BZR393075:BZV393076 BPV393075:BPZ393076 BFZ393075:BGD393076 AWD393075:AWH393076 AMH393075:AML393076 ACL393075:ACP393076 SP393075:ST393076 IT393075:IX393076 G393075:L393076 WVF327539:WVJ327540 WLJ327539:WLN327540 WBN327539:WBR327540 VRR327539:VRV327540 VHV327539:VHZ327540 UXZ327539:UYD327540 UOD327539:UOH327540 UEH327539:UEL327540 TUL327539:TUP327540 TKP327539:TKT327540 TAT327539:TAX327540 SQX327539:SRB327540 SHB327539:SHF327540 RXF327539:RXJ327540 RNJ327539:RNN327540 RDN327539:RDR327540 QTR327539:QTV327540 QJV327539:QJZ327540 PZZ327539:QAD327540 PQD327539:PQH327540 PGH327539:PGL327540 OWL327539:OWP327540 OMP327539:OMT327540 OCT327539:OCX327540 NSX327539:NTB327540 NJB327539:NJF327540 MZF327539:MZJ327540 MPJ327539:MPN327540 MFN327539:MFR327540 LVR327539:LVV327540 LLV327539:LLZ327540 LBZ327539:LCD327540 KSD327539:KSH327540 KIH327539:KIL327540 JYL327539:JYP327540 JOP327539:JOT327540 JET327539:JEX327540 IUX327539:IVB327540 ILB327539:ILF327540 IBF327539:IBJ327540 HRJ327539:HRN327540 HHN327539:HHR327540 GXR327539:GXV327540 GNV327539:GNZ327540 GDZ327539:GED327540 FUD327539:FUH327540 FKH327539:FKL327540 FAL327539:FAP327540 EQP327539:EQT327540 EGT327539:EGX327540 DWX327539:DXB327540 DNB327539:DNF327540 DDF327539:DDJ327540 CTJ327539:CTN327540 CJN327539:CJR327540 BZR327539:BZV327540 BPV327539:BPZ327540 BFZ327539:BGD327540 AWD327539:AWH327540 AMH327539:AML327540 ACL327539:ACP327540 SP327539:ST327540 IT327539:IX327540 G327539:L327540 WVF262003:WVJ262004 WLJ262003:WLN262004 WBN262003:WBR262004 VRR262003:VRV262004 VHV262003:VHZ262004 UXZ262003:UYD262004 UOD262003:UOH262004 UEH262003:UEL262004 TUL262003:TUP262004 TKP262003:TKT262004 TAT262003:TAX262004 SQX262003:SRB262004 SHB262003:SHF262004 RXF262003:RXJ262004 RNJ262003:RNN262004 RDN262003:RDR262004 QTR262003:QTV262004 QJV262003:QJZ262004 PZZ262003:QAD262004 PQD262003:PQH262004 PGH262003:PGL262004 OWL262003:OWP262004 OMP262003:OMT262004 OCT262003:OCX262004 NSX262003:NTB262004 NJB262003:NJF262004 MZF262003:MZJ262004 MPJ262003:MPN262004 MFN262003:MFR262004 LVR262003:LVV262004 LLV262003:LLZ262004 LBZ262003:LCD262004 KSD262003:KSH262004 KIH262003:KIL262004 JYL262003:JYP262004 JOP262003:JOT262004 JET262003:JEX262004 IUX262003:IVB262004 ILB262003:ILF262004 IBF262003:IBJ262004 HRJ262003:HRN262004 HHN262003:HHR262004 GXR262003:GXV262004 GNV262003:GNZ262004 GDZ262003:GED262004 FUD262003:FUH262004 FKH262003:FKL262004 FAL262003:FAP262004 EQP262003:EQT262004 EGT262003:EGX262004 DWX262003:DXB262004 DNB262003:DNF262004 DDF262003:DDJ262004 CTJ262003:CTN262004 CJN262003:CJR262004 BZR262003:BZV262004 BPV262003:BPZ262004 BFZ262003:BGD262004 AWD262003:AWH262004 AMH262003:AML262004 ACL262003:ACP262004 SP262003:ST262004 IT262003:IX262004 G262003:L262004 WVF196467:WVJ196468 WLJ196467:WLN196468 WBN196467:WBR196468 VRR196467:VRV196468 VHV196467:VHZ196468 UXZ196467:UYD196468 UOD196467:UOH196468 UEH196467:UEL196468 TUL196467:TUP196468 TKP196467:TKT196468 TAT196467:TAX196468 SQX196467:SRB196468 SHB196467:SHF196468 RXF196467:RXJ196468 RNJ196467:RNN196468 RDN196467:RDR196468 QTR196467:QTV196468 QJV196467:QJZ196468 PZZ196467:QAD196468 PQD196467:PQH196468 PGH196467:PGL196468 OWL196467:OWP196468 OMP196467:OMT196468 OCT196467:OCX196468 NSX196467:NTB196468 NJB196467:NJF196468 MZF196467:MZJ196468 MPJ196467:MPN196468 MFN196467:MFR196468 LVR196467:LVV196468 LLV196467:LLZ196468 LBZ196467:LCD196468 KSD196467:KSH196468 KIH196467:KIL196468 JYL196467:JYP196468 JOP196467:JOT196468 JET196467:JEX196468 IUX196467:IVB196468 ILB196467:ILF196468 IBF196467:IBJ196468 HRJ196467:HRN196468 HHN196467:HHR196468 GXR196467:GXV196468 GNV196467:GNZ196468 GDZ196467:GED196468 FUD196467:FUH196468 FKH196467:FKL196468 FAL196467:FAP196468 EQP196467:EQT196468 EGT196467:EGX196468 DWX196467:DXB196468 DNB196467:DNF196468 DDF196467:DDJ196468 CTJ196467:CTN196468 CJN196467:CJR196468 BZR196467:BZV196468 BPV196467:BPZ196468 BFZ196467:BGD196468 AWD196467:AWH196468 AMH196467:AML196468 ACL196467:ACP196468 SP196467:ST196468 IT196467:IX196468 G196467:L196468 WVF130931:WVJ130932 WLJ130931:WLN130932 WBN130931:WBR130932 VRR130931:VRV130932 VHV130931:VHZ130932 UXZ130931:UYD130932 UOD130931:UOH130932 UEH130931:UEL130932 TUL130931:TUP130932 TKP130931:TKT130932 TAT130931:TAX130932 SQX130931:SRB130932 SHB130931:SHF130932 RXF130931:RXJ130932 RNJ130931:RNN130932 RDN130931:RDR130932 QTR130931:QTV130932 QJV130931:QJZ130932 PZZ130931:QAD130932 PQD130931:PQH130932 PGH130931:PGL130932 OWL130931:OWP130932 OMP130931:OMT130932 OCT130931:OCX130932 NSX130931:NTB130932 NJB130931:NJF130932 MZF130931:MZJ130932 MPJ130931:MPN130932 MFN130931:MFR130932 LVR130931:LVV130932 LLV130931:LLZ130932 LBZ130931:LCD130932 KSD130931:KSH130932 KIH130931:KIL130932 JYL130931:JYP130932 JOP130931:JOT130932 JET130931:JEX130932 IUX130931:IVB130932 ILB130931:ILF130932 IBF130931:IBJ130932 HRJ130931:HRN130932 HHN130931:HHR130932 GXR130931:GXV130932 GNV130931:GNZ130932 GDZ130931:GED130932 FUD130931:FUH130932 FKH130931:FKL130932 FAL130931:FAP130932 EQP130931:EQT130932 EGT130931:EGX130932 DWX130931:DXB130932 DNB130931:DNF130932 DDF130931:DDJ130932 CTJ130931:CTN130932 CJN130931:CJR130932 BZR130931:BZV130932 BPV130931:BPZ130932 BFZ130931:BGD130932 AWD130931:AWH130932 AMH130931:AML130932 ACL130931:ACP130932 SP130931:ST130932 IT130931:IX130932 G130931:L130932 WVF65395:WVJ65396 WLJ65395:WLN65396 WBN65395:WBR65396 VRR65395:VRV65396 VHV65395:VHZ65396 UXZ65395:UYD65396 UOD65395:UOH65396 UEH65395:UEL65396 TUL65395:TUP65396 TKP65395:TKT65396 TAT65395:TAX65396 SQX65395:SRB65396 SHB65395:SHF65396 RXF65395:RXJ65396 RNJ65395:RNN65396 RDN65395:RDR65396 QTR65395:QTV65396 QJV65395:QJZ65396 PZZ65395:QAD65396 PQD65395:PQH65396 PGH65395:PGL65396 OWL65395:OWP65396 OMP65395:OMT65396 OCT65395:OCX65396 NSX65395:NTB65396 NJB65395:NJF65396 MZF65395:MZJ65396 MPJ65395:MPN65396 MFN65395:MFR65396 LVR65395:LVV65396 LLV65395:LLZ65396 LBZ65395:LCD65396 KSD65395:KSH65396 KIH65395:KIL65396 JYL65395:JYP65396 JOP65395:JOT65396 JET65395:JEX65396 IUX65395:IVB65396 ILB65395:ILF65396 IBF65395:IBJ65396 HRJ65395:HRN65396 HHN65395:HHR65396 GXR65395:GXV65396 GNV65395:GNZ65396 GDZ65395:GED65396 FUD65395:FUH65396 FKH65395:FKL65396 FAL65395:FAP65396 EQP65395:EQT65396 EGT65395:EGX65396 DWX65395:DXB65396 DNB65395:DNF65396 DDF65395:DDJ65396 CTJ65395:CTN65396 CJN65395:CJR65396 BZR65395:BZV65396 BPV65395:BPZ65396 BFZ65395:BGD65396 AWD65395:AWH65396 AMH65395:AML65396 ACL65395:ACP65396 SP65395:ST65396 IT65395:IX65396 G65395:L65396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WWC982904:WWC983101 WMG982904:WMG983101 WCK982904:WCK983101 VSO982904:VSO983101 VIS982904:VIS983101 UYW982904:UYW983101 UPA982904:UPA983101 UFE982904:UFE983101 TVI982904:TVI983101 TLM982904:TLM983101 TBQ982904:TBQ983101 SRU982904:SRU983101 SHY982904:SHY983101 RYC982904:RYC983101 ROG982904:ROG983101 REK982904:REK983101 QUO982904:QUO983101 QKS982904:QKS983101 QAW982904:QAW983101 PRA982904:PRA983101 PHE982904:PHE983101 OXI982904:OXI983101 ONM982904:ONM983101 ODQ982904:ODQ983101 NTU982904:NTU983101 NJY982904:NJY983101 NAC982904:NAC983101 MQG982904:MQG983101 MGK982904:MGK983101 LWO982904:LWO983101 LMS982904:LMS983101 LCW982904:LCW983101 KTA982904:KTA983101 KJE982904:KJE983101 JZI982904:JZI983101 JPM982904:JPM983101 JFQ982904:JFQ983101 IVU982904:IVU983101 ILY982904:ILY983101 ICC982904:ICC983101 HSG982904:HSG983101 HIK982904:HIK983101 GYO982904:GYO983101 GOS982904:GOS983101 GEW982904:GEW983101 FVA982904:FVA983101 FLE982904:FLE983101 FBI982904:FBI983101 ERM982904:ERM983101 EHQ982904:EHQ983101 DXU982904:DXU983101 DNY982904:DNY983101 DEC982904:DEC983101 CUG982904:CUG983101 CKK982904:CKK983101 CAO982904:CAO983101 BQS982904:BQS983101 BGW982904:BGW983101 AXA982904:AXA983101 ANE982904:ANE983101 ADI982904:ADI983101 TM982904:TM983101 JQ982904:JQ983101 AI982904:AI983101 WWC917368:WWC917565 WMG917368:WMG917565 WCK917368:WCK917565 VSO917368:VSO917565 VIS917368:VIS917565 UYW917368:UYW917565 UPA917368:UPA917565 UFE917368:UFE917565 TVI917368:TVI917565 TLM917368:TLM917565 TBQ917368:TBQ917565 SRU917368:SRU917565 SHY917368:SHY917565 RYC917368:RYC917565 ROG917368:ROG917565 REK917368:REK917565 QUO917368:QUO917565 QKS917368:QKS917565 QAW917368:QAW917565 PRA917368:PRA917565 PHE917368:PHE917565 OXI917368:OXI917565 ONM917368:ONM917565 ODQ917368:ODQ917565 NTU917368:NTU917565 NJY917368:NJY917565 NAC917368:NAC917565 MQG917368:MQG917565 MGK917368:MGK917565 LWO917368:LWO917565 LMS917368:LMS917565 LCW917368:LCW917565 KTA917368:KTA917565 KJE917368:KJE917565 JZI917368:JZI917565 JPM917368:JPM917565 JFQ917368:JFQ917565 IVU917368:IVU917565 ILY917368:ILY917565 ICC917368:ICC917565 HSG917368:HSG917565 HIK917368:HIK917565 GYO917368:GYO917565 GOS917368:GOS917565 GEW917368:GEW917565 FVA917368:FVA917565 FLE917368:FLE917565 FBI917368:FBI917565 ERM917368:ERM917565 EHQ917368:EHQ917565 DXU917368:DXU917565 DNY917368:DNY917565 DEC917368:DEC917565 CUG917368:CUG917565 CKK917368:CKK917565 CAO917368:CAO917565 BQS917368:BQS917565 BGW917368:BGW917565 AXA917368:AXA917565 ANE917368:ANE917565 ADI917368:ADI917565 TM917368:TM917565 JQ917368:JQ917565 AI917368:AI917565 WWC851832:WWC852029 WMG851832:WMG852029 WCK851832:WCK852029 VSO851832:VSO852029 VIS851832:VIS852029 UYW851832:UYW852029 UPA851832:UPA852029 UFE851832:UFE852029 TVI851832:TVI852029 TLM851832:TLM852029 TBQ851832:TBQ852029 SRU851832:SRU852029 SHY851832:SHY852029 RYC851832:RYC852029 ROG851832:ROG852029 REK851832:REK852029 QUO851832:QUO852029 QKS851832:QKS852029 QAW851832:QAW852029 PRA851832:PRA852029 PHE851832:PHE852029 OXI851832:OXI852029 ONM851832:ONM852029 ODQ851832:ODQ852029 NTU851832:NTU852029 NJY851832:NJY852029 NAC851832:NAC852029 MQG851832:MQG852029 MGK851832:MGK852029 LWO851832:LWO852029 LMS851832:LMS852029 LCW851832:LCW852029 KTA851832:KTA852029 KJE851832:KJE852029 JZI851832:JZI852029 JPM851832:JPM852029 JFQ851832:JFQ852029 IVU851832:IVU852029 ILY851832:ILY852029 ICC851832:ICC852029 HSG851832:HSG852029 HIK851832:HIK852029 GYO851832:GYO852029 GOS851832:GOS852029 GEW851832:GEW852029 FVA851832:FVA852029 FLE851832:FLE852029 FBI851832:FBI852029 ERM851832:ERM852029 EHQ851832:EHQ852029 DXU851832:DXU852029 DNY851832:DNY852029 DEC851832:DEC852029 CUG851832:CUG852029 CKK851832:CKK852029 CAO851832:CAO852029 BQS851832:BQS852029 BGW851832:BGW852029 AXA851832:AXA852029 ANE851832:ANE852029 ADI851832:ADI852029 TM851832:TM852029 JQ851832:JQ852029 AI851832:AI852029 WWC786296:WWC786493 WMG786296:WMG786493 WCK786296:WCK786493 VSO786296:VSO786493 VIS786296:VIS786493 UYW786296:UYW786493 UPA786296:UPA786493 UFE786296:UFE786493 TVI786296:TVI786493 TLM786296:TLM786493 TBQ786296:TBQ786493 SRU786296:SRU786493 SHY786296:SHY786493 RYC786296:RYC786493 ROG786296:ROG786493 REK786296:REK786493 QUO786296:QUO786493 QKS786296:QKS786493 QAW786296:QAW786493 PRA786296:PRA786493 PHE786296:PHE786493 OXI786296:OXI786493 ONM786296:ONM786493 ODQ786296:ODQ786493 NTU786296:NTU786493 NJY786296:NJY786493 NAC786296:NAC786493 MQG786296:MQG786493 MGK786296:MGK786493 LWO786296:LWO786493 LMS786296:LMS786493 LCW786296:LCW786493 KTA786296:KTA786493 KJE786296:KJE786493 JZI786296:JZI786493 JPM786296:JPM786493 JFQ786296:JFQ786493 IVU786296:IVU786493 ILY786296:ILY786493 ICC786296:ICC786493 HSG786296:HSG786493 HIK786296:HIK786493 GYO786296:GYO786493 GOS786296:GOS786493 GEW786296:GEW786493 FVA786296:FVA786493 FLE786296:FLE786493 FBI786296:FBI786493 ERM786296:ERM786493 EHQ786296:EHQ786493 DXU786296:DXU786493 DNY786296:DNY786493 DEC786296:DEC786493 CUG786296:CUG786493 CKK786296:CKK786493 CAO786296:CAO786493 BQS786296:BQS786493 BGW786296:BGW786493 AXA786296:AXA786493 ANE786296:ANE786493 ADI786296:ADI786493 TM786296:TM786493 JQ786296:JQ786493 AI786296:AI786493 WWC720760:WWC720957 WMG720760:WMG720957 WCK720760:WCK720957 VSO720760:VSO720957 VIS720760:VIS720957 UYW720760:UYW720957 UPA720760:UPA720957 UFE720760:UFE720957 TVI720760:TVI720957 TLM720760:TLM720957 TBQ720760:TBQ720957 SRU720760:SRU720957 SHY720760:SHY720957 RYC720760:RYC720957 ROG720760:ROG720957 REK720760:REK720957 QUO720760:QUO720957 QKS720760:QKS720957 QAW720760:QAW720957 PRA720760:PRA720957 PHE720760:PHE720957 OXI720760:OXI720957 ONM720760:ONM720957 ODQ720760:ODQ720957 NTU720760:NTU720957 NJY720760:NJY720957 NAC720760:NAC720957 MQG720760:MQG720957 MGK720760:MGK720957 LWO720760:LWO720957 LMS720760:LMS720957 LCW720760:LCW720957 KTA720760:KTA720957 KJE720760:KJE720957 JZI720760:JZI720957 JPM720760:JPM720957 JFQ720760:JFQ720957 IVU720760:IVU720957 ILY720760:ILY720957 ICC720760:ICC720957 HSG720760:HSG720957 HIK720760:HIK720957 GYO720760:GYO720957 GOS720760:GOS720957 GEW720760:GEW720957 FVA720760:FVA720957 FLE720760:FLE720957 FBI720760:FBI720957 ERM720760:ERM720957 EHQ720760:EHQ720957 DXU720760:DXU720957 DNY720760:DNY720957 DEC720760:DEC720957 CUG720760:CUG720957 CKK720760:CKK720957 CAO720760:CAO720957 BQS720760:BQS720957 BGW720760:BGW720957 AXA720760:AXA720957 ANE720760:ANE720957 ADI720760:ADI720957 TM720760:TM720957 JQ720760:JQ720957 AI720760:AI720957 WWC655224:WWC655421 WMG655224:WMG655421 WCK655224:WCK655421 VSO655224:VSO655421 VIS655224:VIS655421 UYW655224:UYW655421 UPA655224:UPA655421 UFE655224:UFE655421 TVI655224:TVI655421 TLM655224:TLM655421 TBQ655224:TBQ655421 SRU655224:SRU655421 SHY655224:SHY655421 RYC655224:RYC655421 ROG655224:ROG655421 REK655224:REK655421 QUO655224:QUO655421 QKS655224:QKS655421 QAW655224:QAW655421 PRA655224:PRA655421 PHE655224:PHE655421 OXI655224:OXI655421 ONM655224:ONM655421 ODQ655224:ODQ655421 NTU655224:NTU655421 NJY655224:NJY655421 NAC655224:NAC655421 MQG655224:MQG655421 MGK655224:MGK655421 LWO655224:LWO655421 LMS655224:LMS655421 LCW655224:LCW655421 KTA655224:KTA655421 KJE655224:KJE655421 JZI655224:JZI655421 JPM655224:JPM655421 JFQ655224:JFQ655421 IVU655224:IVU655421 ILY655224:ILY655421 ICC655224:ICC655421 HSG655224:HSG655421 HIK655224:HIK655421 GYO655224:GYO655421 GOS655224:GOS655421 GEW655224:GEW655421 FVA655224:FVA655421 FLE655224:FLE655421 FBI655224:FBI655421 ERM655224:ERM655421 EHQ655224:EHQ655421 DXU655224:DXU655421 DNY655224:DNY655421 DEC655224:DEC655421 CUG655224:CUG655421 CKK655224:CKK655421 CAO655224:CAO655421 BQS655224:BQS655421 BGW655224:BGW655421 AXA655224:AXA655421 ANE655224:ANE655421 ADI655224:ADI655421 TM655224:TM655421 JQ655224:JQ655421 AI655224:AI655421 WWC589688:WWC589885 WMG589688:WMG589885 WCK589688:WCK589885 VSO589688:VSO589885 VIS589688:VIS589885 UYW589688:UYW589885 UPA589688:UPA589885 UFE589688:UFE589885 TVI589688:TVI589885 TLM589688:TLM589885 TBQ589688:TBQ589885 SRU589688:SRU589885 SHY589688:SHY589885 RYC589688:RYC589885 ROG589688:ROG589885 REK589688:REK589885 QUO589688:QUO589885 QKS589688:QKS589885 QAW589688:QAW589885 PRA589688:PRA589885 PHE589688:PHE589885 OXI589688:OXI589885 ONM589688:ONM589885 ODQ589688:ODQ589885 NTU589688:NTU589885 NJY589688:NJY589885 NAC589688:NAC589885 MQG589688:MQG589885 MGK589688:MGK589885 LWO589688:LWO589885 LMS589688:LMS589885 LCW589688:LCW589885 KTA589688:KTA589885 KJE589688:KJE589885 JZI589688:JZI589885 JPM589688:JPM589885 JFQ589688:JFQ589885 IVU589688:IVU589885 ILY589688:ILY589885 ICC589688:ICC589885 HSG589688:HSG589885 HIK589688:HIK589885 GYO589688:GYO589885 GOS589688:GOS589885 GEW589688:GEW589885 FVA589688:FVA589885 FLE589688:FLE589885 FBI589688:FBI589885 ERM589688:ERM589885 EHQ589688:EHQ589885 DXU589688:DXU589885 DNY589688:DNY589885 DEC589688:DEC589885 CUG589688:CUG589885 CKK589688:CKK589885 CAO589688:CAO589885 BQS589688:BQS589885 BGW589688:BGW589885 AXA589688:AXA589885 ANE589688:ANE589885 ADI589688:ADI589885 TM589688:TM589885 JQ589688:JQ589885 AI589688:AI589885 WWC524152:WWC524349 WMG524152:WMG524349 WCK524152:WCK524349 VSO524152:VSO524349 VIS524152:VIS524349 UYW524152:UYW524349 UPA524152:UPA524349 UFE524152:UFE524349 TVI524152:TVI524349 TLM524152:TLM524349 TBQ524152:TBQ524349 SRU524152:SRU524349 SHY524152:SHY524349 RYC524152:RYC524349 ROG524152:ROG524349 REK524152:REK524349 QUO524152:QUO524349 QKS524152:QKS524349 QAW524152:QAW524349 PRA524152:PRA524349 PHE524152:PHE524349 OXI524152:OXI524349 ONM524152:ONM524349 ODQ524152:ODQ524349 NTU524152:NTU524349 NJY524152:NJY524349 NAC524152:NAC524349 MQG524152:MQG524349 MGK524152:MGK524349 LWO524152:LWO524349 LMS524152:LMS524349 LCW524152:LCW524349 KTA524152:KTA524349 KJE524152:KJE524349 JZI524152:JZI524349 JPM524152:JPM524349 JFQ524152:JFQ524349 IVU524152:IVU524349 ILY524152:ILY524349 ICC524152:ICC524349 HSG524152:HSG524349 HIK524152:HIK524349 GYO524152:GYO524349 GOS524152:GOS524349 GEW524152:GEW524349 FVA524152:FVA524349 FLE524152:FLE524349 FBI524152:FBI524349 ERM524152:ERM524349 EHQ524152:EHQ524349 DXU524152:DXU524349 DNY524152:DNY524349 DEC524152:DEC524349 CUG524152:CUG524349 CKK524152:CKK524349 CAO524152:CAO524349 BQS524152:BQS524349 BGW524152:BGW524349 AXA524152:AXA524349 ANE524152:ANE524349 ADI524152:ADI524349 TM524152:TM524349 JQ524152:JQ524349 AI524152:AI524349 WWC458616:WWC458813 WMG458616:WMG458813 WCK458616:WCK458813 VSO458616:VSO458813 VIS458616:VIS458813 UYW458616:UYW458813 UPA458616:UPA458813 UFE458616:UFE458813 TVI458616:TVI458813 TLM458616:TLM458813 TBQ458616:TBQ458813 SRU458616:SRU458813 SHY458616:SHY458813 RYC458616:RYC458813 ROG458616:ROG458813 REK458616:REK458813 QUO458616:QUO458813 QKS458616:QKS458813 QAW458616:QAW458813 PRA458616:PRA458813 PHE458616:PHE458813 OXI458616:OXI458813 ONM458616:ONM458813 ODQ458616:ODQ458813 NTU458616:NTU458813 NJY458616:NJY458813 NAC458616:NAC458813 MQG458616:MQG458813 MGK458616:MGK458813 LWO458616:LWO458813 LMS458616:LMS458813 LCW458616:LCW458813 KTA458616:KTA458813 KJE458616:KJE458813 JZI458616:JZI458813 JPM458616:JPM458813 JFQ458616:JFQ458813 IVU458616:IVU458813 ILY458616:ILY458813 ICC458616:ICC458813 HSG458616:HSG458813 HIK458616:HIK458813 GYO458616:GYO458813 GOS458616:GOS458813 GEW458616:GEW458813 FVA458616:FVA458813 FLE458616:FLE458813 FBI458616:FBI458813 ERM458616:ERM458813 EHQ458616:EHQ458813 DXU458616:DXU458813 DNY458616:DNY458813 DEC458616:DEC458813 CUG458616:CUG458813 CKK458616:CKK458813 CAO458616:CAO458813 BQS458616:BQS458813 BGW458616:BGW458813 AXA458616:AXA458813 ANE458616:ANE458813 ADI458616:ADI458813 TM458616:TM458813 JQ458616:JQ458813 AI458616:AI458813 WWC393080:WWC393277 WMG393080:WMG393277 WCK393080:WCK393277 VSO393080:VSO393277 VIS393080:VIS393277 UYW393080:UYW393277 UPA393080:UPA393277 UFE393080:UFE393277 TVI393080:TVI393277 TLM393080:TLM393277 TBQ393080:TBQ393277 SRU393080:SRU393277 SHY393080:SHY393277 RYC393080:RYC393277 ROG393080:ROG393277 REK393080:REK393277 QUO393080:QUO393277 QKS393080:QKS393277 QAW393080:QAW393277 PRA393080:PRA393277 PHE393080:PHE393277 OXI393080:OXI393277 ONM393080:ONM393277 ODQ393080:ODQ393277 NTU393080:NTU393277 NJY393080:NJY393277 NAC393080:NAC393277 MQG393080:MQG393277 MGK393080:MGK393277 LWO393080:LWO393277 LMS393080:LMS393277 LCW393080:LCW393277 KTA393080:KTA393277 KJE393080:KJE393277 JZI393080:JZI393277 JPM393080:JPM393277 JFQ393080:JFQ393277 IVU393080:IVU393277 ILY393080:ILY393277 ICC393080:ICC393277 HSG393080:HSG393277 HIK393080:HIK393277 GYO393080:GYO393277 GOS393080:GOS393277 GEW393080:GEW393277 FVA393080:FVA393277 FLE393080:FLE393277 FBI393080:FBI393277 ERM393080:ERM393277 EHQ393080:EHQ393277 DXU393080:DXU393277 DNY393080:DNY393277 DEC393080:DEC393277 CUG393080:CUG393277 CKK393080:CKK393277 CAO393080:CAO393277 BQS393080:BQS393277 BGW393080:BGW393277 AXA393080:AXA393277 ANE393080:ANE393277 ADI393080:ADI393277 TM393080:TM393277 JQ393080:JQ393277 AI393080:AI393277 WWC327544:WWC327741 WMG327544:WMG327741 WCK327544:WCK327741 VSO327544:VSO327741 VIS327544:VIS327741 UYW327544:UYW327741 UPA327544:UPA327741 UFE327544:UFE327741 TVI327544:TVI327741 TLM327544:TLM327741 TBQ327544:TBQ327741 SRU327544:SRU327741 SHY327544:SHY327741 RYC327544:RYC327741 ROG327544:ROG327741 REK327544:REK327741 QUO327544:QUO327741 QKS327544:QKS327741 QAW327544:QAW327741 PRA327544:PRA327741 PHE327544:PHE327741 OXI327544:OXI327741 ONM327544:ONM327741 ODQ327544:ODQ327741 NTU327544:NTU327741 NJY327544:NJY327741 NAC327544:NAC327741 MQG327544:MQG327741 MGK327544:MGK327741 LWO327544:LWO327741 LMS327544:LMS327741 LCW327544:LCW327741 KTA327544:KTA327741 KJE327544:KJE327741 JZI327544:JZI327741 JPM327544:JPM327741 JFQ327544:JFQ327741 IVU327544:IVU327741 ILY327544:ILY327741 ICC327544:ICC327741 HSG327544:HSG327741 HIK327544:HIK327741 GYO327544:GYO327741 GOS327544:GOS327741 GEW327544:GEW327741 FVA327544:FVA327741 FLE327544:FLE327741 FBI327544:FBI327741 ERM327544:ERM327741 EHQ327544:EHQ327741 DXU327544:DXU327741 DNY327544:DNY327741 DEC327544:DEC327741 CUG327544:CUG327741 CKK327544:CKK327741 CAO327544:CAO327741 BQS327544:BQS327741 BGW327544:BGW327741 AXA327544:AXA327741 ANE327544:ANE327741 ADI327544:ADI327741 TM327544:TM327741 JQ327544:JQ327741 AI327544:AI327741 WWC262008:WWC262205 WMG262008:WMG262205 WCK262008:WCK262205 VSO262008:VSO262205 VIS262008:VIS262205 UYW262008:UYW262205 UPA262008:UPA262205 UFE262008:UFE262205 TVI262008:TVI262205 TLM262008:TLM262205 TBQ262008:TBQ262205 SRU262008:SRU262205 SHY262008:SHY262205 RYC262008:RYC262205 ROG262008:ROG262205 REK262008:REK262205 QUO262008:QUO262205 QKS262008:QKS262205 QAW262008:QAW262205 PRA262008:PRA262205 PHE262008:PHE262205 OXI262008:OXI262205 ONM262008:ONM262205 ODQ262008:ODQ262205 NTU262008:NTU262205 NJY262008:NJY262205 NAC262008:NAC262205 MQG262008:MQG262205 MGK262008:MGK262205 LWO262008:LWO262205 LMS262008:LMS262205 LCW262008:LCW262205 KTA262008:KTA262205 KJE262008:KJE262205 JZI262008:JZI262205 JPM262008:JPM262205 JFQ262008:JFQ262205 IVU262008:IVU262205 ILY262008:ILY262205 ICC262008:ICC262205 HSG262008:HSG262205 HIK262008:HIK262205 GYO262008:GYO262205 GOS262008:GOS262205 GEW262008:GEW262205 FVA262008:FVA262205 FLE262008:FLE262205 FBI262008:FBI262205 ERM262008:ERM262205 EHQ262008:EHQ262205 DXU262008:DXU262205 DNY262008:DNY262205 DEC262008:DEC262205 CUG262008:CUG262205 CKK262008:CKK262205 CAO262008:CAO262205 BQS262008:BQS262205 BGW262008:BGW262205 AXA262008:AXA262205 ANE262008:ANE262205 ADI262008:ADI262205 TM262008:TM262205 JQ262008:JQ262205 AI262008:AI262205 WWC196472:WWC196669 WMG196472:WMG196669 WCK196472:WCK196669 VSO196472:VSO196669 VIS196472:VIS196669 UYW196472:UYW196669 UPA196472:UPA196669 UFE196472:UFE196669 TVI196472:TVI196669 TLM196472:TLM196669 TBQ196472:TBQ196669 SRU196472:SRU196669 SHY196472:SHY196669 RYC196472:RYC196669 ROG196472:ROG196669 REK196472:REK196669 QUO196472:QUO196669 QKS196472:QKS196669 QAW196472:QAW196669 PRA196472:PRA196669 PHE196472:PHE196669 OXI196472:OXI196669 ONM196472:ONM196669 ODQ196472:ODQ196669 NTU196472:NTU196669 NJY196472:NJY196669 NAC196472:NAC196669 MQG196472:MQG196669 MGK196472:MGK196669 LWO196472:LWO196669 LMS196472:LMS196669 LCW196472:LCW196669 KTA196472:KTA196669 KJE196472:KJE196669 JZI196472:JZI196669 JPM196472:JPM196669 JFQ196472:JFQ196669 IVU196472:IVU196669 ILY196472:ILY196669 ICC196472:ICC196669 HSG196472:HSG196669 HIK196472:HIK196669 GYO196472:GYO196669 GOS196472:GOS196669 GEW196472:GEW196669 FVA196472:FVA196669 FLE196472:FLE196669 FBI196472:FBI196669 ERM196472:ERM196669 EHQ196472:EHQ196669 DXU196472:DXU196669 DNY196472:DNY196669 DEC196472:DEC196669 CUG196472:CUG196669 CKK196472:CKK196669 CAO196472:CAO196669 BQS196472:BQS196669 BGW196472:BGW196669 AXA196472:AXA196669 ANE196472:ANE196669 ADI196472:ADI196669 TM196472:TM196669 JQ196472:JQ196669 AI196472:AI196669 WWC130936:WWC131133 WMG130936:WMG131133 WCK130936:WCK131133 VSO130936:VSO131133 VIS130936:VIS131133 UYW130936:UYW131133 UPA130936:UPA131133 UFE130936:UFE131133 TVI130936:TVI131133 TLM130936:TLM131133 TBQ130936:TBQ131133 SRU130936:SRU131133 SHY130936:SHY131133 RYC130936:RYC131133 ROG130936:ROG131133 REK130936:REK131133 QUO130936:QUO131133 QKS130936:QKS131133 QAW130936:QAW131133 PRA130936:PRA131133 PHE130936:PHE131133 OXI130936:OXI131133 ONM130936:ONM131133 ODQ130936:ODQ131133 NTU130936:NTU131133 NJY130936:NJY131133 NAC130936:NAC131133 MQG130936:MQG131133 MGK130936:MGK131133 LWO130936:LWO131133 LMS130936:LMS131133 LCW130936:LCW131133 KTA130936:KTA131133 KJE130936:KJE131133 JZI130936:JZI131133 JPM130936:JPM131133 JFQ130936:JFQ131133 IVU130936:IVU131133 ILY130936:ILY131133 ICC130936:ICC131133 HSG130936:HSG131133 HIK130936:HIK131133 GYO130936:GYO131133 GOS130936:GOS131133 GEW130936:GEW131133 FVA130936:FVA131133 FLE130936:FLE131133 FBI130936:FBI131133 ERM130936:ERM131133 EHQ130936:EHQ131133 DXU130936:DXU131133 DNY130936:DNY131133 DEC130936:DEC131133 CUG130936:CUG131133 CKK130936:CKK131133 CAO130936:CAO131133 BQS130936:BQS131133 BGW130936:BGW131133 AXA130936:AXA131133 ANE130936:ANE131133 ADI130936:ADI131133 TM130936:TM131133 JQ130936:JQ131133 AI130936:AI131133 WWC65400:WWC65597 WMG65400:WMG65597 WCK65400:WCK65597 VSO65400:VSO65597 VIS65400:VIS65597 UYW65400:UYW65597 UPA65400:UPA65597 UFE65400:UFE65597 TVI65400:TVI65597 TLM65400:TLM65597 TBQ65400:TBQ65597 SRU65400:SRU65597 SHY65400:SHY65597 RYC65400:RYC65597 ROG65400:ROG65597 REK65400:REK65597 QUO65400:QUO65597 QKS65400:QKS65597 QAW65400:QAW65597 PRA65400:PRA65597 PHE65400:PHE65597 OXI65400:OXI65597 ONM65400:ONM65597 ODQ65400:ODQ65597 NTU65400:NTU65597 NJY65400:NJY65597 NAC65400:NAC65597 MQG65400:MQG65597 MGK65400:MGK65597 LWO65400:LWO65597 LMS65400:LMS65597 LCW65400:LCW65597 KTA65400:KTA65597 KJE65400:KJE65597 JZI65400:JZI65597 JPM65400:JPM65597 JFQ65400:JFQ65597 IVU65400:IVU65597 ILY65400:ILY65597 ICC65400:ICC65597 HSG65400:HSG65597 HIK65400:HIK65597 GYO65400:GYO65597 GOS65400:GOS65597 GEW65400:GEW65597 FVA65400:FVA65597 FLE65400:FLE65597 FBI65400:FBI65597 ERM65400:ERM65597 EHQ65400:EHQ65597 DXU65400:DXU65597 DNY65400:DNY65597 DEC65400:DEC65597 CUG65400:CUG65597 CKK65400:CKK65597 CAO65400:CAO65597 BQS65400:BQS65597 BGW65400:BGW65597 AXA65400:AXA65597 ANE65400:ANE65597 ADI65400:ADI65597 TM65400:TM65597 JQ65400:JQ65597 AI65400:AI65597</xm:sqref>
        </x14:dataValidation>
        <x14:dataValidation type="list" allowBlank="1" showInputMessage="1" showErrorMessage="1" xr:uid="{00000000-0002-0000-0100-0000EA170000}">
          <x14:formula1>
            <xm:f>Bases!$I$2:$I$4</xm:f>
          </x14:formula1>
          <xm:sqref>WVZ982904 WMD982904 WCH982904 VSL982904 VIP982904 UYT982904 UOX982904 UFB982904 TVF982904 TLJ982904 TBN982904 SRR982904 SHV982904 RXZ982904 ROD982904 REH982904 QUL982904 QKP982904 QAT982904 PQX982904 PHB982904 OXF982904 ONJ982904 ODN982904 NTR982904 NJV982904 MZZ982904 MQD982904 MGH982904 LWL982904 LMP982904 LCT982904 KSX982904 KJB982904 JZF982904 JPJ982904 JFN982904 IVR982904 ILV982904 IBZ982904 HSD982904 HIH982904 GYL982904 GOP982904 GET982904 FUX982904 FLB982904 FBF982904 ERJ982904 EHN982904 DXR982904 DNV982904 DDZ982904 CUD982904 CKH982904 CAL982904 BQP982904 BGT982904 AWX982904 ANB982904 ADF982904 TJ982904 JN982904 AF982904 WVZ917368 WMD917368 WCH917368 VSL917368 VIP917368 UYT917368 UOX917368 UFB917368 TVF917368 TLJ917368 TBN917368 SRR917368 SHV917368 RXZ917368 ROD917368 REH917368 QUL917368 QKP917368 QAT917368 PQX917368 PHB917368 OXF917368 ONJ917368 ODN917368 NTR917368 NJV917368 MZZ917368 MQD917368 MGH917368 LWL917368 LMP917368 LCT917368 KSX917368 KJB917368 JZF917368 JPJ917368 JFN917368 IVR917368 ILV917368 IBZ917368 HSD917368 HIH917368 GYL917368 GOP917368 GET917368 FUX917368 FLB917368 FBF917368 ERJ917368 EHN917368 DXR917368 DNV917368 DDZ917368 CUD917368 CKH917368 CAL917368 BQP917368 BGT917368 AWX917368 ANB917368 ADF917368 TJ917368 JN917368 AF917368 WVZ851832 WMD851832 WCH851832 VSL851832 VIP851832 UYT851832 UOX851832 UFB851832 TVF851832 TLJ851832 TBN851832 SRR851832 SHV851832 RXZ851832 ROD851832 REH851832 QUL851832 QKP851832 QAT851832 PQX851832 PHB851832 OXF851832 ONJ851832 ODN851832 NTR851832 NJV851832 MZZ851832 MQD851832 MGH851832 LWL851832 LMP851832 LCT851832 KSX851832 KJB851832 JZF851832 JPJ851832 JFN851832 IVR851832 ILV851832 IBZ851832 HSD851832 HIH851832 GYL851832 GOP851832 GET851832 FUX851832 FLB851832 FBF851832 ERJ851832 EHN851832 DXR851832 DNV851832 DDZ851832 CUD851832 CKH851832 CAL851832 BQP851832 BGT851832 AWX851832 ANB851832 ADF851832 TJ851832 JN851832 AF851832 WVZ786296 WMD786296 WCH786296 VSL786296 VIP786296 UYT786296 UOX786296 UFB786296 TVF786296 TLJ786296 TBN786296 SRR786296 SHV786296 RXZ786296 ROD786296 REH786296 QUL786296 QKP786296 QAT786296 PQX786296 PHB786296 OXF786296 ONJ786296 ODN786296 NTR786296 NJV786296 MZZ786296 MQD786296 MGH786296 LWL786296 LMP786296 LCT786296 KSX786296 KJB786296 JZF786296 JPJ786296 JFN786296 IVR786296 ILV786296 IBZ786296 HSD786296 HIH786296 GYL786296 GOP786296 GET786296 FUX786296 FLB786296 FBF786296 ERJ786296 EHN786296 DXR786296 DNV786296 DDZ786296 CUD786296 CKH786296 CAL786296 BQP786296 BGT786296 AWX786296 ANB786296 ADF786296 TJ786296 JN786296 AF786296 WVZ720760 WMD720760 WCH720760 VSL720760 VIP720760 UYT720760 UOX720760 UFB720760 TVF720760 TLJ720760 TBN720760 SRR720760 SHV720760 RXZ720760 ROD720760 REH720760 QUL720760 QKP720760 QAT720760 PQX720760 PHB720760 OXF720760 ONJ720760 ODN720760 NTR720760 NJV720760 MZZ720760 MQD720760 MGH720760 LWL720760 LMP720760 LCT720760 KSX720760 KJB720760 JZF720760 JPJ720760 JFN720760 IVR720760 ILV720760 IBZ720760 HSD720760 HIH720760 GYL720760 GOP720760 GET720760 FUX720760 FLB720760 FBF720760 ERJ720760 EHN720760 DXR720760 DNV720760 DDZ720760 CUD720760 CKH720760 CAL720760 BQP720760 BGT720760 AWX720760 ANB720760 ADF720760 TJ720760 JN720760 AF720760 WVZ655224 WMD655224 WCH655224 VSL655224 VIP655224 UYT655224 UOX655224 UFB655224 TVF655224 TLJ655224 TBN655224 SRR655224 SHV655224 RXZ655224 ROD655224 REH655224 QUL655224 QKP655224 QAT655224 PQX655224 PHB655224 OXF655224 ONJ655224 ODN655224 NTR655224 NJV655224 MZZ655224 MQD655224 MGH655224 LWL655224 LMP655224 LCT655224 KSX655224 KJB655224 JZF655224 JPJ655224 JFN655224 IVR655224 ILV655224 IBZ655224 HSD655224 HIH655224 GYL655224 GOP655224 GET655224 FUX655224 FLB655224 FBF655224 ERJ655224 EHN655224 DXR655224 DNV655224 DDZ655224 CUD655224 CKH655224 CAL655224 BQP655224 BGT655224 AWX655224 ANB655224 ADF655224 TJ655224 JN655224 AF655224 WVZ589688 WMD589688 WCH589688 VSL589688 VIP589688 UYT589688 UOX589688 UFB589688 TVF589688 TLJ589688 TBN589688 SRR589688 SHV589688 RXZ589688 ROD589688 REH589688 QUL589688 QKP589688 QAT589688 PQX589688 PHB589688 OXF589688 ONJ589688 ODN589688 NTR589688 NJV589688 MZZ589688 MQD589688 MGH589688 LWL589688 LMP589688 LCT589688 KSX589688 KJB589688 JZF589688 JPJ589688 JFN589688 IVR589688 ILV589688 IBZ589688 HSD589688 HIH589688 GYL589688 GOP589688 GET589688 FUX589688 FLB589688 FBF589688 ERJ589688 EHN589688 DXR589688 DNV589688 DDZ589688 CUD589688 CKH589688 CAL589688 BQP589688 BGT589688 AWX589688 ANB589688 ADF589688 TJ589688 JN589688 AF589688 WVZ524152 WMD524152 WCH524152 VSL524152 VIP524152 UYT524152 UOX524152 UFB524152 TVF524152 TLJ524152 TBN524152 SRR524152 SHV524152 RXZ524152 ROD524152 REH524152 QUL524152 QKP524152 QAT524152 PQX524152 PHB524152 OXF524152 ONJ524152 ODN524152 NTR524152 NJV524152 MZZ524152 MQD524152 MGH524152 LWL524152 LMP524152 LCT524152 KSX524152 KJB524152 JZF524152 JPJ524152 JFN524152 IVR524152 ILV524152 IBZ524152 HSD524152 HIH524152 GYL524152 GOP524152 GET524152 FUX524152 FLB524152 FBF524152 ERJ524152 EHN524152 DXR524152 DNV524152 DDZ524152 CUD524152 CKH524152 CAL524152 BQP524152 BGT524152 AWX524152 ANB524152 ADF524152 TJ524152 JN524152 AF524152 WVZ458616 WMD458616 WCH458616 VSL458616 VIP458616 UYT458616 UOX458616 UFB458616 TVF458616 TLJ458616 TBN458616 SRR458616 SHV458616 RXZ458616 ROD458616 REH458616 QUL458616 QKP458616 QAT458616 PQX458616 PHB458616 OXF458616 ONJ458616 ODN458616 NTR458616 NJV458616 MZZ458616 MQD458616 MGH458616 LWL458616 LMP458616 LCT458616 KSX458616 KJB458616 JZF458616 JPJ458616 JFN458616 IVR458616 ILV458616 IBZ458616 HSD458616 HIH458616 GYL458616 GOP458616 GET458616 FUX458616 FLB458616 FBF458616 ERJ458616 EHN458616 DXR458616 DNV458616 DDZ458616 CUD458616 CKH458616 CAL458616 BQP458616 BGT458616 AWX458616 ANB458616 ADF458616 TJ458616 JN458616 AF458616 WVZ393080 WMD393080 WCH393080 VSL393080 VIP393080 UYT393080 UOX393080 UFB393080 TVF393080 TLJ393080 TBN393080 SRR393080 SHV393080 RXZ393080 ROD393080 REH393080 QUL393080 QKP393080 QAT393080 PQX393080 PHB393080 OXF393080 ONJ393080 ODN393080 NTR393080 NJV393080 MZZ393080 MQD393080 MGH393080 LWL393080 LMP393080 LCT393080 KSX393080 KJB393080 JZF393080 JPJ393080 JFN393080 IVR393080 ILV393080 IBZ393080 HSD393080 HIH393080 GYL393080 GOP393080 GET393080 FUX393080 FLB393080 FBF393080 ERJ393080 EHN393080 DXR393080 DNV393080 DDZ393080 CUD393080 CKH393080 CAL393080 BQP393080 BGT393080 AWX393080 ANB393080 ADF393080 TJ393080 JN393080 AF393080 WVZ327544 WMD327544 WCH327544 VSL327544 VIP327544 UYT327544 UOX327544 UFB327544 TVF327544 TLJ327544 TBN327544 SRR327544 SHV327544 RXZ327544 ROD327544 REH327544 QUL327544 QKP327544 QAT327544 PQX327544 PHB327544 OXF327544 ONJ327544 ODN327544 NTR327544 NJV327544 MZZ327544 MQD327544 MGH327544 LWL327544 LMP327544 LCT327544 KSX327544 KJB327544 JZF327544 JPJ327544 JFN327544 IVR327544 ILV327544 IBZ327544 HSD327544 HIH327544 GYL327544 GOP327544 GET327544 FUX327544 FLB327544 FBF327544 ERJ327544 EHN327544 DXR327544 DNV327544 DDZ327544 CUD327544 CKH327544 CAL327544 BQP327544 BGT327544 AWX327544 ANB327544 ADF327544 TJ327544 JN327544 AF327544 WVZ262008 WMD262008 WCH262008 VSL262008 VIP262008 UYT262008 UOX262008 UFB262008 TVF262008 TLJ262008 TBN262008 SRR262008 SHV262008 RXZ262008 ROD262008 REH262008 QUL262008 QKP262008 QAT262008 PQX262008 PHB262008 OXF262008 ONJ262008 ODN262008 NTR262008 NJV262008 MZZ262008 MQD262008 MGH262008 LWL262008 LMP262008 LCT262008 KSX262008 KJB262008 JZF262008 JPJ262008 JFN262008 IVR262008 ILV262008 IBZ262008 HSD262008 HIH262008 GYL262008 GOP262008 GET262008 FUX262008 FLB262008 FBF262008 ERJ262008 EHN262008 DXR262008 DNV262008 DDZ262008 CUD262008 CKH262008 CAL262008 BQP262008 BGT262008 AWX262008 ANB262008 ADF262008 TJ262008 JN262008 AF262008 WVZ196472 WMD196472 WCH196472 VSL196472 VIP196472 UYT196472 UOX196472 UFB196472 TVF196472 TLJ196472 TBN196472 SRR196472 SHV196472 RXZ196472 ROD196472 REH196472 QUL196472 QKP196472 QAT196472 PQX196472 PHB196472 OXF196472 ONJ196472 ODN196472 NTR196472 NJV196472 MZZ196472 MQD196472 MGH196472 LWL196472 LMP196472 LCT196472 KSX196472 KJB196472 JZF196472 JPJ196472 JFN196472 IVR196472 ILV196472 IBZ196472 HSD196472 HIH196472 GYL196472 GOP196472 GET196472 FUX196472 FLB196472 FBF196472 ERJ196472 EHN196472 DXR196472 DNV196472 DDZ196472 CUD196472 CKH196472 CAL196472 BQP196472 BGT196472 AWX196472 ANB196472 ADF196472 TJ196472 JN196472 AF196472 WVZ130936 WMD130936 WCH130936 VSL130936 VIP130936 UYT130936 UOX130936 UFB130936 TVF130936 TLJ130936 TBN130936 SRR130936 SHV130936 RXZ130936 ROD130936 REH130936 QUL130936 QKP130936 QAT130936 PQX130936 PHB130936 OXF130936 ONJ130936 ODN130936 NTR130936 NJV130936 MZZ130936 MQD130936 MGH130936 LWL130936 LMP130936 LCT130936 KSX130936 KJB130936 JZF130936 JPJ130936 JFN130936 IVR130936 ILV130936 IBZ130936 HSD130936 HIH130936 GYL130936 GOP130936 GET130936 FUX130936 FLB130936 FBF130936 ERJ130936 EHN130936 DXR130936 DNV130936 DDZ130936 CUD130936 CKH130936 CAL130936 BQP130936 BGT130936 AWX130936 ANB130936 ADF130936 TJ130936 JN130936 AF130936 WVZ65400 WMD65400 WCH65400 VSL65400 VIP65400 UYT65400 UOX65400 UFB65400 TVF65400 TLJ65400 TBN65400 SRR65400 SHV65400 RXZ65400 ROD65400 REH65400 QUL65400 QKP65400 QAT65400 PQX65400 PHB65400 OXF65400 ONJ65400 ODN65400 NTR65400 NJV65400 MZZ65400 MQD65400 MGH65400 LWL65400 LMP65400 LCT65400 KSX65400 KJB65400 JZF65400 JPJ65400 JFN65400 IVR65400 ILV65400 IBZ65400 HSD65400 HIH65400 GYL65400 GOP65400 GET65400 FUX65400 FLB65400 FBF65400 ERJ65400 EHN65400 DXR65400 DNV65400 DDZ65400 CUD65400 CKH65400 CAL65400 BQP65400 BGT65400 AWX65400 ANB65400 ADF65400 TJ65400 JN65400 AF65400</xm:sqref>
        </x14:dataValidation>
        <x14:dataValidation type="list" allowBlank="1" showInputMessage="1" showErrorMessage="1" xr:uid="{00000000-0002-0000-0100-0000EE170000}">
          <x14:formula1>
            <xm:f>Bases!$L$4:$L$7</xm:f>
          </x14:formula1>
          <xm:sqref>WVN982904 P65400:Q65400 JB65400 SX65400 ACT65400 AMP65400 AWL65400 BGH65400 BQD65400 BZZ65400 CJV65400 CTR65400 DDN65400 DNJ65400 DXF65400 EHB65400 EQX65400 FAT65400 FKP65400 FUL65400 GEH65400 GOD65400 GXZ65400 HHV65400 HRR65400 IBN65400 ILJ65400 IVF65400 JFB65400 JOX65400 JYT65400 KIP65400 KSL65400 LCH65400 LMD65400 LVZ65400 MFV65400 MPR65400 MZN65400 NJJ65400 NTF65400 ODB65400 OMX65400 OWT65400 PGP65400 PQL65400 QAH65400 QKD65400 QTZ65400 RDV65400 RNR65400 RXN65400 SHJ65400 SRF65400 TBB65400 TKX65400 TUT65400 UEP65400 UOL65400 UYH65400 VID65400 VRZ65400 WBV65400 WLR65400 WVN65400 P130936:Q130936 JB130936 SX130936 ACT130936 AMP130936 AWL130936 BGH130936 BQD130936 BZZ130936 CJV130936 CTR130936 DDN130936 DNJ130936 DXF130936 EHB130936 EQX130936 FAT130936 FKP130936 FUL130936 GEH130936 GOD130936 GXZ130936 HHV130936 HRR130936 IBN130936 ILJ130936 IVF130936 JFB130936 JOX130936 JYT130936 KIP130936 KSL130936 LCH130936 LMD130936 LVZ130936 MFV130936 MPR130936 MZN130936 NJJ130936 NTF130936 ODB130936 OMX130936 OWT130936 PGP130936 PQL130936 QAH130936 QKD130936 QTZ130936 RDV130936 RNR130936 RXN130936 SHJ130936 SRF130936 TBB130936 TKX130936 TUT130936 UEP130936 UOL130936 UYH130936 VID130936 VRZ130936 WBV130936 WLR130936 WVN130936 P196472:Q196472 JB196472 SX196472 ACT196472 AMP196472 AWL196472 BGH196472 BQD196472 BZZ196472 CJV196472 CTR196472 DDN196472 DNJ196472 DXF196472 EHB196472 EQX196472 FAT196472 FKP196472 FUL196472 GEH196472 GOD196472 GXZ196472 HHV196472 HRR196472 IBN196472 ILJ196472 IVF196472 JFB196472 JOX196472 JYT196472 KIP196472 KSL196472 LCH196472 LMD196472 LVZ196472 MFV196472 MPR196472 MZN196472 NJJ196472 NTF196472 ODB196472 OMX196472 OWT196472 PGP196472 PQL196472 QAH196472 QKD196472 QTZ196472 RDV196472 RNR196472 RXN196472 SHJ196472 SRF196472 TBB196472 TKX196472 TUT196472 UEP196472 UOL196472 UYH196472 VID196472 VRZ196472 WBV196472 WLR196472 WVN196472 P262008:Q262008 JB262008 SX262008 ACT262008 AMP262008 AWL262008 BGH262008 BQD262008 BZZ262008 CJV262008 CTR262008 DDN262008 DNJ262008 DXF262008 EHB262008 EQX262008 FAT262008 FKP262008 FUL262008 GEH262008 GOD262008 GXZ262008 HHV262008 HRR262008 IBN262008 ILJ262008 IVF262008 JFB262008 JOX262008 JYT262008 KIP262008 KSL262008 LCH262008 LMD262008 LVZ262008 MFV262008 MPR262008 MZN262008 NJJ262008 NTF262008 ODB262008 OMX262008 OWT262008 PGP262008 PQL262008 QAH262008 QKD262008 QTZ262008 RDV262008 RNR262008 RXN262008 SHJ262008 SRF262008 TBB262008 TKX262008 TUT262008 UEP262008 UOL262008 UYH262008 VID262008 VRZ262008 WBV262008 WLR262008 WVN262008 P327544:Q327544 JB327544 SX327544 ACT327544 AMP327544 AWL327544 BGH327544 BQD327544 BZZ327544 CJV327544 CTR327544 DDN327544 DNJ327544 DXF327544 EHB327544 EQX327544 FAT327544 FKP327544 FUL327544 GEH327544 GOD327544 GXZ327544 HHV327544 HRR327544 IBN327544 ILJ327544 IVF327544 JFB327544 JOX327544 JYT327544 KIP327544 KSL327544 LCH327544 LMD327544 LVZ327544 MFV327544 MPR327544 MZN327544 NJJ327544 NTF327544 ODB327544 OMX327544 OWT327544 PGP327544 PQL327544 QAH327544 QKD327544 QTZ327544 RDV327544 RNR327544 RXN327544 SHJ327544 SRF327544 TBB327544 TKX327544 TUT327544 UEP327544 UOL327544 UYH327544 VID327544 VRZ327544 WBV327544 WLR327544 WVN327544 P393080:Q393080 JB393080 SX393080 ACT393080 AMP393080 AWL393080 BGH393080 BQD393080 BZZ393080 CJV393080 CTR393080 DDN393080 DNJ393080 DXF393080 EHB393080 EQX393080 FAT393080 FKP393080 FUL393080 GEH393080 GOD393080 GXZ393080 HHV393080 HRR393080 IBN393080 ILJ393080 IVF393080 JFB393080 JOX393080 JYT393080 KIP393080 KSL393080 LCH393080 LMD393080 LVZ393080 MFV393080 MPR393080 MZN393080 NJJ393080 NTF393080 ODB393080 OMX393080 OWT393080 PGP393080 PQL393080 QAH393080 QKD393080 QTZ393080 RDV393080 RNR393080 RXN393080 SHJ393080 SRF393080 TBB393080 TKX393080 TUT393080 UEP393080 UOL393080 UYH393080 VID393080 VRZ393080 WBV393080 WLR393080 WVN393080 P458616:Q458616 JB458616 SX458616 ACT458616 AMP458616 AWL458616 BGH458616 BQD458616 BZZ458616 CJV458616 CTR458616 DDN458616 DNJ458616 DXF458616 EHB458616 EQX458616 FAT458616 FKP458616 FUL458616 GEH458616 GOD458616 GXZ458616 HHV458616 HRR458616 IBN458616 ILJ458616 IVF458616 JFB458616 JOX458616 JYT458616 KIP458616 KSL458616 LCH458616 LMD458616 LVZ458616 MFV458616 MPR458616 MZN458616 NJJ458616 NTF458616 ODB458616 OMX458616 OWT458616 PGP458616 PQL458616 QAH458616 QKD458616 QTZ458616 RDV458616 RNR458616 RXN458616 SHJ458616 SRF458616 TBB458616 TKX458616 TUT458616 UEP458616 UOL458616 UYH458616 VID458616 VRZ458616 WBV458616 WLR458616 WVN458616 P524152:Q524152 JB524152 SX524152 ACT524152 AMP524152 AWL524152 BGH524152 BQD524152 BZZ524152 CJV524152 CTR524152 DDN524152 DNJ524152 DXF524152 EHB524152 EQX524152 FAT524152 FKP524152 FUL524152 GEH524152 GOD524152 GXZ524152 HHV524152 HRR524152 IBN524152 ILJ524152 IVF524152 JFB524152 JOX524152 JYT524152 KIP524152 KSL524152 LCH524152 LMD524152 LVZ524152 MFV524152 MPR524152 MZN524152 NJJ524152 NTF524152 ODB524152 OMX524152 OWT524152 PGP524152 PQL524152 QAH524152 QKD524152 QTZ524152 RDV524152 RNR524152 RXN524152 SHJ524152 SRF524152 TBB524152 TKX524152 TUT524152 UEP524152 UOL524152 UYH524152 VID524152 VRZ524152 WBV524152 WLR524152 WVN524152 P589688:Q589688 JB589688 SX589688 ACT589688 AMP589688 AWL589688 BGH589688 BQD589688 BZZ589688 CJV589688 CTR589688 DDN589688 DNJ589688 DXF589688 EHB589688 EQX589688 FAT589688 FKP589688 FUL589688 GEH589688 GOD589688 GXZ589688 HHV589688 HRR589688 IBN589688 ILJ589688 IVF589688 JFB589688 JOX589688 JYT589688 KIP589688 KSL589688 LCH589688 LMD589688 LVZ589688 MFV589688 MPR589688 MZN589688 NJJ589688 NTF589688 ODB589688 OMX589688 OWT589688 PGP589688 PQL589688 QAH589688 QKD589688 QTZ589688 RDV589688 RNR589688 RXN589688 SHJ589688 SRF589688 TBB589688 TKX589688 TUT589688 UEP589688 UOL589688 UYH589688 VID589688 VRZ589688 WBV589688 WLR589688 WVN589688 P655224:Q655224 JB655224 SX655224 ACT655224 AMP655224 AWL655224 BGH655224 BQD655224 BZZ655224 CJV655224 CTR655224 DDN655224 DNJ655224 DXF655224 EHB655224 EQX655224 FAT655224 FKP655224 FUL655224 GEH655224 GOD655224 GXZ655224 HHV655224 HRR655224 IBN655224 ILJ655224 IVF655224 JFB655224 JOX655224 JYT655224 KIP655224 KSL655224 LCH655224 LMD655224 LVZ655224 MFV655224 MPR655224 MZN655224 NJJ655224 NTF655224 ODB655224 OMX655224 OWT655224 PGP655224 PQL655224 QAH655224 QKD655224 QTZ655224 RDV655224 RNR655224 RXN655224 SHJ655224 SRF655224 TBB655224 TKX655224 TUT655224 UEP655224 UOL655224 UYH655224 VID655224 VRZ655224 WBV655224 WLR655224 WVN655224 P720760:Q720760 JB720760 SX720760 ACT720760 AMP720760 AWL720760 BGH720760 BQD720760 BZZ720760 CJV720760 CTR720760 DDN720760 DNJ720760 DXF720760 EHB720760 EQX720760 FAT720760 FKP720760 FUL720760 GEH720760 GOD720760 GXZ720760 HHV720760 HRR720760 IBN720760 ILJ720760 IVF720760 JFB720760 JOX720760 JYT720760 KIP720760 KSL720760 LCH720760 LMD720760 LVZ720760 MFV720760 MPR720760 MZN720760 NJJ720760 NTF720760 ODB720760 OMX720760 OWT720760 PGP720760 PQL720760 QAH720760 QKD720760 QTZ720760 RDV720760 RNR720760 RXN720760 SHJ720760 SRF720760 TBB720760 TKX720760 TUT720760 UEP720760 UOL720760 UYH720760 VID720760 VRZ720760 WBV720760 WLR720760 WVN720760 P786296:Q786296 JB786296 SX786296 ACT786296 AMP786296 AWL786296 BGH786296 BQD786296 BZZ786296 CJV786296 CTR786296 DDN786296 DNJ786296 DXF786296 EHB786296 EQX786296 FAT786296 FKP786296 FUL786296 GEH786296 GOD786296 GXZ786296 HHV786296 HRR786296 IBN786296 ILJ786296 IVF786296 JFB786296 JOX786296 JYT786296 KIP786296 KSL786296 LCH786296 LMD786296 LVZ786296 MFV786296 MPR786296 MZN786296 NJJ786296 NTF786296 ODB786296 OMX786296 OWT786296 PGP786296 PQL786296 QAH786296 QKD786296 QTZ786296 RDV786296 RNR786296 RXN786296 SHJ786296 SRF786296 TBB786296 TKX786296 TUT786296 UEP786296 UOL786296 UYH786296 VID786296 VRZ786296 WBV786296 WLR786296 WVN786296 P851832:Q851832 JB851832 SX851832 ACT851832 AMP851832 AWL851832 BGH851832 BQD851832 BZZ851832 CJV851832 CTR851832 DDN851832 DNJ851832 DXF851832 EHB851832 EQX851832 FAT851832 FKP851832 FUL851832 GEH851832 GOD851832 GXZ851832 HHV851832 HRR851832 IBN851832 ILJ851832 IVF851832 JFB851832 JOX851832 JYT851832 KIP851832 KSL851832 LCH851832 LMD851832 LVZ851832 MFV851832 MPR851832 MZN851832 NJJ851832 NTF851832 ODB851832 OMX851832 OWT851832 PGP851832 PQL851832 QAH851832 QKD851832 QTZ851832 RDV851832 RNR851832 RXN851832 SHJ851832 SRF851832 TBB851832 TKX851832 TUT851832 UEP851832 UOL851832 UYH851832 VID851832 VRZ851832 WBV851832 WLR851832 WVN851832 P917368:Q917368 JB917368 SX917368 ACT917368 AMP917368 AWL917368 BGH917368 BQD917368 BZZ917368 CJV917368 CTR917368 DDN917368 DNJ917368 DXF917368 EHB917368 EQX917368 FAT917368 FKP917368 FUL917368 GEH917368 GOD917368 GXZ917368 HHV917368 HRR917368 IBN917368 ILJ917368 IVF917368 JFB917368 JOX917368 JYT917368 KIP917368 KSL917368 LCH917368 LMD917368 LVZ917368 MFV917368 MPR917368 MZN917368 NJJ917368 NTF917368 ODB917368 OMX917368 OWT917368 PGP917368 PQL917368 QAH917368 QKD917368 QTZ917368 RDV917368 RNR917368 RXN917368 SHJ917368 SRF917368 TBB917368 TKX917368 TUT917368 UEP917368 UOL917368 UYH917368 VID917368 VRZ917368 WBV917368 WLR917368 WVN917368 P982904:Q982904 JB982904 SX982904 ACT982904 AMP982904 AWL982904 BGH982904 BQD982904 BZZ982904 CJV982904 CTR982904 DDN982904 DNJ982904 DXF982904 EHB982904 EQX982904 FAT982904 FKP982904 FUL982904 GEH982904 GOD982904 GXZ982904 HHV982904 HRR982904 IBN982904 ILJ982904 IVF982904 JFB982904 JOX982904 JYT982904 KIP982904 KSL982904 LCH982904 LMD982904 LVZ982904 MFV982904 MPR982904 MZN982904 NJJ982904 NTF982904 ODB982904 OMX982904 OWT982904 PGP982904 PQL982904 QAH982904 QKD982904 QTZ982904 RDV982904 RNR982904 RXN982904 SHJ982904 SRF982904 TBB982904 TKX982904 TUT982904 UEP982904 UOL982904 UYH982904 VID982904 VRZ982904 WBV982904 WLR982904</xm:sqref>
        </x14:dataValidation>
        <x14:dataValidation type="list" allowBlank="1" showInputMessage="1" showErrorMessage="1" xr:uid="{00000000-0002-0000-0100-0000F0170000}">
          <x14:formula1>
            <xm:f>Bases!$J$3:$J$6</xm:f>
          </x14:formula1>
          <xm:sqref>WMH982904:WMH983046 WCL982904:WCL983046 VSP982904:VSP983046 VIT982904:VIT983046 UYX982904:UYX983046 UPB982904:UPB983046 UFF982904:UFF983046 TVJ982904:TVJ983046 TLN982904:TLN983046 TBR982904:TBR983046 SRV982904:SRV983046 SHZ982904:SHZ983046 RYD982904:RYD983046 ROH982904:ROH983046 REL982904:REL983046 QUP982904:QUP983046 QKT982904:QKT983046 QAX982904:QAX983046 PRB982904:PRB983046 PHF982904:PHF983046 OXJ982904:OXJ983046 ONN982904:ONN983046 ODR982904:ODR983046 NTV982904:NTV983046 NJZ982904:NJZ983046 NAD982904:NAD983046 MQH982904:MQH983046 MGL982904:MGL983046 LWP982904:LWP983046 LMT982904:LMT983046 LCX982904:LCX983046 KTB982904:KTB983046 KJF982904:KJF983046 JZJ982904:JZJ983046 JPN982904:JPN983046 JFR982904:JFR983046 IVV982904:IVV983046 ILZ982904:ILZ983046 ICD982904:ICD983046 HSH982904:HSH983046 HIL982904:HIL983046 GYP982904:GYP983046 GOT982904:GOT983046 GEX982904:GEX983046 FVB982904:FVB983046 FLF982904:FLF983046 FBJ982904:FBJ983046 ERN982904:ERN983046 EHR982904:EHR983046 DXV982904:DXV983046 DNZ982904:DNZ983046 DED982904:DED983046 CUH982904:CUH983046 CKL982904:CKL983046 CAP982904:CAP983046 BQT982904:BQT983046 BGX982904:BGX983046 AXB982904:AXB983046 ANF982904:ANF983046 ADJ982904:ADJ983046 TN982904:TN983046 JR982904:JR983046 AJ982904:AO983046 WWD917368:WWD917510 WMH917368:WMH917510 WCL917368:WCL917510 VSP917368:VSP917510 VIT917368:VIT917510 UYX917368:UYX917510 UPB917368:UPB917510 UFF917368:UFF917510 TVJ917368:TVJ917510 TLN917368:TLN917510 TBR917368:TBR917510 SRV917368:SRV917510 SHZ917368:SHZ917510 RYD917368:RYD917510 ROH917368:ROH917510 REL917368:REL917510 QUP917368:QUP917510 QKT917368:QKT917510 QAX917368:QAX917510 PRB917368:PRB917510 PHF917368:PHF917510 OXJ917368:OXJ917510 ONN917368:ONN917510 ODR917368:ODR917510 NTV917368:NTV917510 NJZ917368:NJZ917510 NAD917368:NAD917510 MQH917368:MQH917510 MGL917368:MGL917510 LWP917368:LWP917510 LMT917368:LMT917510 LCX917368:LCX917510 KTB917368:KTB917510 KJF917368:KJF917510 JZJ917368:JZJ917510 JPN917368:JPN917510 JFR917368:JFR917510 IVV917368:IVV917510 ILZ917368:ILZ917510 ICD917368:ICD917510 HSH917368:HSH917510 HIL917368:HIL917510 GYP917368:GYP917510 GOT917368:GOT917510 GEX917368:GEX917510 FVB917368:FVB917510 FLF917368:FLF917510 FBJ917368:FBJ917510 ERN917368:ERN917510 EHR917368:EHR917510 DXV917368:DXV917510 DNZ917368:DNZ917510 DED917368:DED917510 CUH917368:CUH917510 CKL917368:CKL917510 CAP917368:CAP917510 BQT917368:BQT917510 BGX917368:BGX917510 AXB917368:AXB917510 ANF917368:ANF917510 ADJ917368:ADJ917510 TN917368:TN917510 JR917368:JR917510 AJ917368:AO917510 WWD851832:WWD851974 WMH851832:WMH851974 WCL851832:WCL851974 VSP851832:VSP851974 VIT851832:VIT851974 UYX851832:UYX851974 UPB851832:UPB851974 UFF851832:UFF851974 TVJ851832:TVJ851974 TLN851832:TLN851974 TBR851832:TBR851974 SRV851832:SRV851974 SHZ851832:SHZ851974 RYD851832:RYD851974 ROH851832:ROH851974 REL851832:REL851974 QUP851832:QUP851974 QKT851832:QKT851974 QAX851832:QAX851974 PRB851832:PRB851974 PHF851832:PHF851974 OXJ851832:OXJ851974 ONN851832:ONN851974 ODR851832:ODR851974 NTV851832:NTV851974 NJZ851832:NJZ851974 NAD851832:NAD851974 MQH851832:MQH851974 MGL851832:MGL851974 LWP851832:LWP851974 LMT851832:LMT851974 LCX851832:LCX851974 KTB851832:KTB851974 KJF851832:KJF851974 JZJ851832:JZJ851974 JPN851832:JPN851974 JFR851832:JFR851974 IVV851832:IVV851974 ILZ851832:ILZ851974 ICD851832:ICD851974 HSH851832:HSH851974 HIL851832:HIL851974 GYP851832:GYP851974 GOT851832:GOT851974 GEX851832:GEX851974 FVB851832:FVB851974 FLF851832:FLF851974 FBJ851832:FBJ851974 ERN851832:ERN851974 EHR851832:EHR851974 DXV851832:DXV851974 DNZ851832:DNZ851974 DED851832:DED851974 CUH851832:CUH851974 CKL851832:CKL851974 CAP851832:CAP851974 BQT851832:BQT851974 BGX851832:BGX851974 AXB851832:AXB851974 ANF851832:ANF851974 ADJ851832:ADJ851974 TN851832:TN851974 JR851832:JR851974 AJ851832:AO851974 WWD786296:WWD786438 WMH786296:WMH786438 WCL786296:WCL786438 VSP786296:VSP786438 VIT786296:VIT786438 UYX786296:UYX786438 UPB786296:UPB786438 UFF786296:UFF786438 TVJ786296:TVJ786438 TLN786296:TLN786438 TBR786296:TBR786438 SRV786296:SRV786438 SHZ786296:SHZ786438 RYD786296:RYD786438 ROH786296:ROH786438 REL786296:REL786438 QUP786296:QUP786438 QKT786296:QKT786438 QAX786296:QAX786438 PRB786296:PRB786438 PHF786296:PHF786438 OXJ786296:OXJ786438 ONN786296:ONN786438 ODR786296:ODR786438 NTV786296:NTV786438 NJZ786296:NJZ786438 NAD786296:NAD786438 MQH786296:MQH786438 MGL786296:MGL786438 LWP786296:LWP786438 LMT786296:LMT786438 LCX786296:LCX786438 KTB786296:KTB786438 KJF786296:KJF786438 JZJ786296:JZJ786438 JPN786296:JPN786438 JFR786296:JFR786438 IVV786296:IVV786438 ILZ786296:ILZ786438 ICD786296:ICD786438 HSH786296:HSH786438 HIL786296:HIL786438 GYP786296:GYP786438 GOT786296:GOT786438 GEX786296:GEX786438 FVB786296:FVB786438 FLF786296:FLF786438 FBJ786296:FBJ786438 ERN786296:ERN786438 EHR786296:EHR786438 DXV786296:DXV786438 DNZ786296:DNZ786438 DED786296:DED786438 CUH786296:CUH786438 CKL786296:CKL786438 CAP786296:CAP786438 BQT786296:BQT786438 BGX786296:BGX786438 AXB786296:AXB786438 ANF786296:ANF786438 ADJ786296:ADJ786438 TN786296:TN786438 JR786296:JR786438 AJ786296:AO786438 WWD720760:WWD720902 WMH720760:WMH720902 WCL720760:WCL720902 VSP720760:VSP720902 VIT720760:VIT720902 UYX720760:UYX720902 UPB720760:UPB720902 UFF720760:UFF720902 TVJ720760:TVJ720902 TLN720760:TLN720902 TBR720760:TBR720902 SRV720760:SRV720902 SHZ720760:SHZ720902 RYD720760:RYD720902 ROH720760:ROH720902 REL720760:REL720902 QUP720760:QUP720902 QKT720760:QKT720902 QAX720760:QAX720902 PRB720760:PRB720902 PHF720760:PHF720902 OXJ720760:OXJ720902 ONN720760:ONN720902 ODR720760:ODR720902 NTV720760:NTV720902 NJZ720760:NJZ720902 NAD720760:NAD720902 MQH720760:MQH720902 MGL720760:MGL720902 LWP720760:LWP720902 LMT720760:LMT720902 LCX720760:LCX720902 KTB720760:KTB720902 KJF720760:KJF720902 JZJ720760:JZJ720902 JPN720760:JPN720902 JFR720760:JFR720902 IVV720760:IVV720902 ILZ720760:ILZ720902 ICD720760:ICD720902 HSH720760:HSH720902 HIL720760:HIL720902 GYP720760:GYP720902 GOT720760:GOT720902 GEX720760:GEX720902 FVB720760:FVB720902 FLF720760:FLF720902 FBJ720760:FBJ720902 ERN720760:ERN720902 EHR720760:EHR720902 DXV720760:DXV720902 DNZ720760:DNZ720902 DED720760:DED720902 CUH720760:CUH720902 CKL720760:CKL720902 CAP720760:CAP720902 BQT720760:BQT720902 BGX720760:BGX720902 AXB720760:AXB720902 ANF720760:ANF720902 ADJ720760:ADJ720902 TN720760:TN720902 JR720760:JR720902 AJ720760:AO720902 WWD655224:WWD655366 WMH655224:WMH655366 WCL655224:WCL655366 VSP655224:VSP655366 VIT655224:VIT655366 UYX655224:UYX655366 UPB655224:UPB655366 UFF655224:UFF655366 TVJ655224:TVJ655366 TLN655224:TLN655366 TBR655224:TBR655366 SRV655224:SRV655366 SHZ655224:SHZ655366 RYD655224:RYD655366 ROH655224:ROH655366 REL655224:REL655366 QUP655224:QUP655366 QKT655224:QKT655366 QAX655224:QAX655366 PRB655224:PRB655366 PHF655224:PHF655366 OXJ655224:OXJ655366 ONN655224:ONN655366 ODR655224:ODR655366 NTV655224:NTV655366 NJZ655224:NJZ655366 NAD655224:NAD655366 MQH655224:MQH655366 MGL655224:MGL655366 LWP655224:LWP655366 LMT655224:LMT655366 LCX655224:LCX655366 KTB655224:KTB655366 KJF655224:KJF655366 JZJ655224:JZJ655366 JPN655224:JPN655366 JFR655224:JFR655366 IVV655224:IVV655366 ILZ655224:ILZ655366 ICD655224:ICD655366 HSH655224:HSH655366 HIL655224:HIL655366 GYP655224:GYP655366 GOT655224:GOT655366 GEX655224:GEX655366 FVB655224:FVB655366 FLF655224:FLF655366 FBJ655224:FBJ655366 ERN655224:ERN655366 EHR655224:EHR655366 DXV655224:DXV655366 DNZ655224:DNZ655366 DED655224:DED655366 CUH655224:CUH655366 CKL655224:CKL655366 CAP655224:CAP655366 BQT655224:BQT655366 BGX655224:BGX655366 AXB655224:AXB655366 ANF655224:ANF655366 ADJ655224:ADJ655366 TN655224:TN655366 JR655224:JR655366 AJ655224:AO655366 WWD589688:WWD589830 WMH589688:WMH589830 WCL589688:WCL589830 VSP589688:VSP589830 VIT589688:VIT589830 UYX589688:UYX589830 UPB589688:UPB589830 UFF589688:UFF589830 TVJ589688:TVJ589830 TLN589688:TLN589830 TBR589688:TBR589830 SRV589688:SRV589830 SHZ589688:SHZ589830 RYD589688:RYD589830 ROH589688:ROH589830 REL589688:REL589830 QUP589688:QUP589830 QKT589688:QKT589830 QAX589688:QAX589830 PRB589688:PRB589830 PHF589688:PHF589830 OXJ589688:OXJ589830 ONN589688:ONN589830 ODR589688:ODR589830 NTV589688:NTV589830 NJZ589688:NJZ589830 NAD589688:NAD589830 MQH589688:MQH589830 MGL589688:MGL589830 LWP589688:LWP589830 LMT589688:LMT589830 LCX589688:LCX589830 KTB589688:KTB589830 KJF589688:KJF589830 JZJ589688:JZJ589830 JPN589688:JPN589830 JFR589688:JFR589830 IVV589688:IVV589830 ILZ589688:ILZ589830 ICD589688:ICD589830 HSH589688:HSH589830 HIL589688:HIL589830 GYP589688:GYP589830 GOT589688:GOT589830 GEX589688:GEX589830 FVB589688:FVB589830 FLF589688:FLF589830 FBJ589688:FBJ589830 ERN589688:ERN589830 EHR589688:EHR589830 DXV589688:DXV589830 DNZ589688:DNZ589830 DED589688:DED589830 CUH589688:CUH589830 CKL589688:CKL589830 CAP589688:CAP589830 BQT589688:BQT589830 BGX589688:BGX589830 AXB589688:AXB589830 ANF589688:ANF589830 ADJ589688:ADJ589830 TN589688:TN589830 JR589688:JR589830 AJ589688:AO589830 WWD524152:WWD524294 WMH524152:WMH524294 WCL524152:WCL524294 VSP524152:VSP524294 VIT524152:VIT524294 UYX524152:UYX524294 UPB524152:UPB524294 UFF524152:UFF524294 TVJ524152:TVJ524294 TLN524152:TLN524294 TBR524152:TBR524294 SRV524152:SRV524294 SHZ524152:SHZ524294 RYD524152:RYD524294 ROH524152:ROH524294 REL524152:REL524294 QUP524152:QUP524294 QKT524152:QKT524294 QAX524152:QAX524294 PRB524152:PRB524294 PHF524152:PHF524294 OXJ524152:OXJ524294 ONN524152:ONN524294 ODR524152:ODR524294 NTV524152:NTV524294 NJZ524152:NJZ524294 NAD524152:NAD524294 MQH524152:MQH524294 MGL524152:MGL524294 LWP524152:LWP524294 LMT524152:LMT524294 LCX524152:LCX524294 KTB524152:KTB524294 KJF524152:KJF524294 JZJ524152:JZJ524294 JPN524152:JPN524294 JFR524152:JFR524294 IVV524152:IVV524294 ILZ524152:ILZ524294 ICD524152:ICD524294 HSH524152:HSH524294 HIL524152:HIL524294 GYP524152:GYP524294 GOT524152:GOT524294 GEX524152:GEX524294 FVB524152:FVB524294 FLF524152:FLF524294 FBJ524152:FBJ524294 ERN524152:ERN524294 EHR524152:EHR524294 DXV524152:DXV524294 DNZ524152:DNZ524294 DED524152:DED524294 CUH524152:CUH524294 CKL524152:CKL524294 CAP524152:CAP524294 BQT524152:BQT524294 BGX524152:BGX524294 AXB524152:AXB524294 ANF524152:ANF524294 ADJ524152:ADJ524294 TN524152:TN524294 JR524152:JR524294 AJ524152:AO524294 WWD458616:WWD458758 WMH458616:WMH458758 WCL458616:WCL458758 VSP458616:VSP458758 VIT458616:VIT458758 UYX458616:UYX458758 UPB458616:UPB458758 UFF458616:UFF458758 TVJ458616:TVJ458758 TLN458616:TLN458758 TBR458616:TBR458758 SRV458616:SRV458758 SHZ458616:SHZ458758 RYD458616:RYD458758 ROH458616:ROH458758 REL458616:REL458758 QUP458616:QUP458758 QKT458616:QKT458758 QAX458616:QAX458758 PRB458616:PRB458758 PHF458616:PHF458758 OXJ458616:OXJ458758 ONN458616:ONN458758 ODR458616:ODR458758 NTV458616:NTV458758 NJZ458616:NJZ458758 NAD458616:NAD458758 MQH458616:MQH458758 MGL458616:MGL458758 LWP458616:LWP458758 LMT458616:LMT458758 LCX458616:LCX458758 KTB458616:KTB458758 KJF458616:KJF458758 JZJ458616:JZJ458758 JPN458616:JPN458758 JFR458616:JFR458758 IVV458616:IVV458758 ILZ458616:ILZ458758 ICD458616:ICD458758 HSH458616:HSH458758 HIL458616:HIL458758 GYP458616:GYP458758 GOT458616:GOT458758 GEX458616:GEX458758 FVB458616:FVB458758 FLF458616:FLF458758 FBJ458616:FBJ458758 ERN458616:ERN458758 EHR458616:EHR458758 DXV458616:DXV458758 DNZ458616:DNZ458758 DED458616:DED458758 CUH458616:CUH458758 CKL458616:CKL458758 CAP458616:CAP458758 BQT458616:BQT458758 BGX458616:BGX458758 AXB458616:AXB458758 ANF458616:ANF458758 ADJ458616:ADJ458758 TN458616:TN458758 JR458616:JR458758 AJ458616:AO458758 WWD393080:WWD393222 WMH393080:WMH393222 WCL393080:WCL393222 VSP393080:VSP393222 VIT393080:VIT393222 UYX393080:UYX393222 UPB393080:UPB393222 UFF393080:UFF393222 TVJ393080:TVJ393222 TLN393080:TLN393222 TBR393080:TBR393222 SRV393080:SRV393222 SHZ393080:SHZ393222 RYD393080:RYD393222 ROH393080:ROH393222 REL393080:REL393222 QUP393080:QUP393222 QKT393080:QKT393222 QAX393080:QAX393222 PRB393080:PRB393222 PHF393080:PHF393222 OXJ393080:OXJ393222 ONN393080:ONN393222 ODR393080:ODR393222 NTV393080:NTV393222 NJZ393080:NJZ393222 NAD393080:NAD393222 MQH393080:MQH393222 MGL393080:MGL393222 LWP393080:LWP393222 LMT393080:LMT393222 LCX393080:LCX393222 KTB393080:KTB393222 KJF393080:KJF393222 JZJ393080:JZJ393222 JPN393080:JPN393222 JFR393080:JFR393222 IVV393080:IVV393222 ILZ393080:ILZ393222 ICD393080:ICD393222 HSH393080:HSH393222 HIL393080:HIL393222 GYP393080:GYP393222 GOT393080:GOT393222 GEX393080:GEX393222 FVB393080:FVB393222 FLF393080:FLF393222 FBJ393080:FBJ393222 ERN393080:ERN393222 EHR393080:EHR393222 DXV393080:DXV393222 DNZ393080:DNZ393222 DED393080:DED393222 CUH393080:CUH393222 CKL393080:CKL393222 CAP393080:CAP393222 BQT393080:BQT393222 BGX393080:BGX393222 AXB393080:AXB393222 ANF393080:ANF393222 ADJ393080:ADJ393222 TN393080:TN393222 JR393080:JR393222 AJ393080:AO393222 WWD327544:WWD327686 WMH327544:WMH327686 WCL327544:WCL327686 VSP327544:VSP327686 VIT327544:VIT327686 UYX327544:UYX327686 UPB327544:UPB327686 UFF327544:UFF327686 TVJ327544:TVJ327686 TLN327544:TLN327686 TBR327544:TBR327686 SRV327544:SRV327686 SHZ327544:SHZ327686 RYD327544:RYD327686 ROH327544:ROH327686 REL327544:REL327686 QUP327544:QUP327686 QKT327544:QKT327686 QAX327544:QAX327686 PRB327544:PRB327686 PHF327544:PHF327686 OXJ327544:OXJ327686 ONN327544:ONN327686 ODR327544:ODR327686 NTV327544:NTV327686 NJZ327544:NJZ327686 NAD327544:NAD327686 MQH327544:MQH327686 MGL327544:MGL327686 LWP327544:LWP327686 LMT327544:LMT327686 LCX327544:LCX327686 KTB327544:KTB327686 KJF327544:KJF327686 JZJ327544:JZJ327686 JPN327544:JPN327686 JFR327544:JFR327686 IVV327544:IVV327686 ILZ327544:ILZ327686 ICD327544:ICD327686 HSH327544:HSH327686 HIL327544:HIL327686 GYP327544:GYP327686 GOT327544:GOT327686 GEX327544:GEX327686 FVB327544:FVB327686 FLF327544:FLF327686 FBJ327544:FBJ327686 ERN327544:ERN327686 EHR327544:EHR327686 DXV327544:DXV327686 DNZ327544:DNZ327686 DED327544:DED327686 CUH327544:CUH327686 CKL327544:CKL327686 CAP327544:CAP327686 BQT327544:BQT327686 BGX327544:BGX327686 AXB327544:AXB327686 ANF327544:ANF327686 ADJ327544:ADJ327686 TN327544:TN327686 JR327544:JR327686 AJ327544:AO327686 WWD262008:WWD262150 WMH262008:WMH262150 WCL262008:WCL262150 VSP262008:VSP262150 VIT262008:VIT262150 UYX262008:UYX262150 UPB262008:UPB262150 UFF262008:UFF262150 TVJ262008:TVJ262150 TLN262008:TLN262150 TBR262008:TBR262150 SRV262008:SRV262150 SHZ262008:SHZ262150 RYD262008:RYD262150 ROH262008:ROH262150 REL262008:REL262150 QUP262008:QUP262150 QKT262008:QKT262150 QAX262008:QAX262150 PRB262008:PRB262150 PHF262008:PHF262150 OXJ262008:OXJ262150 ONN262008:ONN262150 ODR262008:ODR262150 NTV262008:NTV262150 NJZ262008:NJZ262150 NAD262008:NAD262150 MQH262008:MQH262150 MGL262008:MGL262150 LWP262008:LWP262150 LMT262008:LMT262150 LCX262008:LCX262150 KTB262008:KTB262150 KJF262008:KJF262150 JZJ262008:JZJ262150 JPN262008:JPN262150 JFR262008:JFR262150 IVV262008:IVV262150 ILZ262008:ILZ262150 ICD262008:ICD262150 HSH262008:HSH262150 HIL262008:HIL262150 GYP262008:GYP262150 GOT262008:GOT262150 GEX262008:GEX262150 FVB262008:FVB262150 FLF262008:FLF262150 FBJ262008:FBJ262150 ERN262008:ERN262150 EHR262008:EHR262150 DXV262008:DXV262150 DNZ262008:DNZ262150 DED262008:DED262150 CUH262008:CUH262150 CKL262008:CKL262150 CAP262008:CAP262150 BQT262008:BQT262150 BGX262008:BGX262150 AXB262008:AXB262150 ANF262008:ANF262150 ADJ262008:ADJ262150 TN262008:TN262150 JR262008:JR262150 AJ262008:AO262150 WWD196472:WWD196614 WMH196472:WMH196614 WCL196472:WCL196614 VSP196472:VSP196614 VIT196472:VIT196614 UYX196472:UYX196614 UPB196472:UPB196614 UFF196472:UFF196614 TVJ196472:TVJ196614 TLN196472:TLN196614 TBR196472:TBR196614 SRV196472:SRV196614 SHZ196472:SHZ196614 RYD196472:RYD196614 ROH196472:ROH196614 REL196472:REL196614 QUP196472:QUP196614 QKT196472:QKT196614 QAX196472:QAX196614 PRB196472:PRB196614 PHF196472:PHF196614 OXJ196472:OXJ196614 ONN196472:ONN196614 ODR196472:ODR196614 NTV196472:NTV196614 NJZ196472:NJZ196614 NAD196472:NAD196614 MQH196472:MQH196614 MGL196472:MGL196614 LWP196472:LWP196614 LMT196472:LMT196614 LCX196472:LCX196614 KTB196472:KTB196614 KJF196472:KJF196614 JZJ196472:JZJ196614 JPN196472:JPN196614 JFR196472:JFR196614 IVV196472:IVV196614 ILZ196472:ILZ196614 ICD196472:ICD196614 HSH196472:HSH196614 HIL196472:HIL196614 GYP196472:GYP196614 GOT196472:GOT196614 GEX196472:GEX196614 FVB196472:FVB196614 FLF196472:FLF196614 FBJ196472:FBJ196614 ERN196472:ERN196614 EHR196472:EHR196614 DXV196472:DXV196614 DNZ196472:DNZ196614 DED196472:DED196614 CUH196472:CUH196614 CKL196472:CKL196614 CAP196472:CAP196614 BQT196472:BQT196614 BGX196472:BGX196614 AXB196472:AXB196614 ANF196472:ANF196614 ADJ196472:ADJ196614 TN196472:TN196614 JR196472:JR196614 AJ196472:AO196614 WWD130936:WWD131078 WMH130936:WMH131078 WCL130936:WCL131078 VSP130936:VSP131078 VIT130936:VIT131078 UYX130936:UYX131078 UPB130936:UPB131078 UFF130936:UFF131078 TVJ130936:TVJ131078 TLN130936:TLN131078 TBR130936:TBR131078 SRV130936:SRV131078 SHZ130936:SHZ131078 RYD130936:RYD131078 ROH130936:ROH131078 REL130936:REL131078 QUP130936:QUP131078 QKT130936:QKT131078 QAX130936:QAX131078 PRB130936:PRB131078 PHF130936:PHF131078 OXJ130936:OXJ131078 ONN130936:ONN131078 ODR130936:ODR131078 NTV130936:NTV131078 NJZ130936:NJZ131078 NAD130936:NAD131078 MQH130936:MQH131078 MGL130936:MGL131078 LWP130936:LWP131078 LMT130936:LMT131078 LCX130936:LCX131078 KTB130936:KTB131078 KJF130936:KJF131078 JZJ130936:JZJ131078 JPN130936:JPN131078 JFR130936:JFR131078 IVV130936:IVV131078 ILZ130936:ILZ131078 ICD130936:ICD131078 HSH130936:HSH131078 HIL130936:HIL131078 GYP130936:GYP131078 GOT130936:GOT131078 GEX130936:GEX131078 FVB130936:FVB131078 FLF130936:FLF131078 FBJ130936:FBJ131078 ERN130936:ERN131078 EHR130936:EHR131078 DXV130936:DXV131078 DNZ130936:DNZ131078 DED130936:DED131078 CUH130936:CUH131078 CKL130936:CKL131078 CAP130936:CAP131078 BQT130936:BQT131078 BGX130936:BGX131078 AXB130936:AXB131078 ANF130936:ANF131078 ADJ130936:ADJ131078 TN130936:TN131078 JR130936:JR131078 AJ130936:AO131078 WWD65400:WWD65542 WMH65400:WMH65542 WCL65400:WCL65542 VSP65400:VSP65542 VIT65400:VIT65542 UYX65400:UYX65542 UPB65400:UPB65542 UFF65400:UFF65542 TVJ65400:TVJ65542 TLN65400:TLN65542 TBR65400:TBR65542 SRV65400:SRV65542 SHZ65400:SHZ65542 RYD65400:RYD65542 ROH65400:ROH65542 REL65400:REL65542 QUP65400:QUP65542 QKT65400:QKT65542 QAX65400:QAX65542 PRB65400:PRB65542 PHF65400:PHF65542 OXJ65400:OXJ65542 ONN65400:ONN65542 ODR65400:ODR65542 NTV65400:NTV65542 NJZ65400:NJZ65542 NAD65400:NAD65542 MQH65400:MQH65542 MGL65400:MGL65542 LWP65400:LWP65542 LMT65400:LMT65542 LCX65400:LCX65542 KTB65400:KTB65542 KJF65400:KJF65542 JZJ65400:JZJ65542 JPN65400:JPN65542 JFR65400:JFR65542 IVV65400:IVV65542 ILZ65400:ILZ65542 ICD65400:ICD65542 HSH65400:HSH65542 HIL65400:HIL65542 GYP65400:GYP65542 GOT65400:GOT65542 GEX65400:GEX65542 FVB65400:FVB65542 FLF65400:FLF65542 FBJ65400:FBJ65542 ERN65400:ERN65542 EHR65400:EHR65542 DXV65400:DXV65542 DNZ65400:DNZ65542 DED65400:DED65542 CUH65400:CUH65542 CKL65400:CKL65542 CAP65400:CAP65542 BQT65400:BQT65542 BGX65400:BGX65542 AXB65400:AXB65542 ANF65400:ANF65542 ADJ65400:ADJ65542 TN65400:TN65542 JR65400:JR65542 AJ65400:AO65542 WWD982904:WWD983046 WWH982905:WWH982949 WML982905:WML982949 WCP982905:WCP982949 VST982905:VST982949 VIX982905:VIX982949 UZB982905:UZB982949 UPF982905:UPF982949 UFJ982905:UFJ982949 TVN982905:TVN982949 TLR982905:TLR982949 TBV982905:TBV982949 SRZ982905:SRZ982949 SID982905:SID982949 RYH982905:RYH982949 ROL982905:ROL982949 REP982905:REP982949 QUT982905:QUT982949 QKX982905:QKX982949 QBB982905:QBB982949 PRF982905:PRF982949 PHJ982905:PHJ982949 OXN982905:OXN982949 ONR982905:ONR982949 ODV982905:ODV982949 NTZ982905:NTZ982949 NKD982905:NKD982949 NAH982905:NAH982949 MQL982905:MQL982949 MGP982905:MGP982949 LWT982905:LWT982949 LMX982905:LMX982949 LDB982905:LDB982949 KTF982905:KTF982949 KJJ982905:KJJ982949 JZN982905:JZN982949 JPR982905:JPR982949 JFV982905:JFV982949 IVZ982905:IVZ982949 IMD982905:IMD982949 ICH982905:ICH982949 HSL982905:HSL982949 HIP982905:HIP982949 GYT982905:GYT982949 GOX982905:GOX982949 GFB982905:GFB982949 FVF982905:FVF982949 FLJ982905:FLJ982949 FBN982905:FBN982949 ERR982905:ERR982949 EHV982905:EHV982949 DXZ982905:DXZ982949 DOD982905:DOD982949 DEH982905:DEH982949 CUL982905:CUL982949 CKP982905:CKP982949 CAT982905:CAT982949 BQX982905:BQX982949 BHB982905:BHB982949 AXF982905:AXF982949 ANJ982905:ANJ982949 ADN982905:ADN982949 TR982905:TR982949 JV982905:JV982949 WWH917369:WWH917413 WML917369:WML917413 WCP917369:WCP917413 VST917369:VST917413 VIX917369:VIX917413 UZB917369:UZB917413 UPF917369:UPF917413 UFJ917369:UFJ917413 TVN917369:TVN917413 TLR917369:TLR917413 TBV917369:TBV917413 SRZ917369:SRZ917413 SID917369:SID917413 RYH917369:RYH917413 ROL917369:ROL917413 REP917369:REP917413 QUT917369:QUT917413 QKX917369:QKX917413 QBB917369:QBB917413 PRF917369:PRF917413 PHJ917369:PHJ917413 OXN917369:OXN917413 ONR917369:ONR917413 ODV917369:ODV917413 NTZ917369:NTZ917413 NKD917369:NKD917413 NAH917369:NAH917413 MQL917369:MQL917413 MGP917369:MGP917413 LWT917369:LWT917413 LMX917369:LMX917413 LDB917369:LDB917413 KTF917369:KTF917413 KJJ917369:KJJ917413 JZN917369:JZN917413 JPR917369:JPR917413 JFV917369:JFV917413 IVZ917369:IVZ917413 IMD917369:IMD917413 ICH917369:ICH917413 HSL917369:HSL917413 HIP917369:HIP917413 GYT917369:GYT917413 GOX917369:GOX917413 GFB917369:GFB917413 FVF917369:FVF917413 FLJ917369:FLJ917413 FBN917369:FBN917413 ERR917369:ERR917413 EHV917369:EHV917413 DXZ917369:DXZ917413 DOD917369:DOD917413 DEH917369:DEH917413 CUL917369:CUL917413 CKP917369:CKP917413 CAT917369:CAT917413 BQX917369:BQX917413 BHB917369:BHB917413 AXF917369:AXF917413 ANJ917369:ANJ917413 ADN917369:ADN917413 TR917369:TR917413 JV917369:JV917413 WWH851833:WWH851877 WML851833:WML851877 WCP851833:WCP851877 VST851833:VST851877 VIX851833:VIX851877 UZB851833:UZB851877 UPF851833:UPF851877 UFJ851833:UFJ851877 TVN851833:TVN851877 TLR851833:TLR851877 TBV851833:TBV851877 SRZ851833:SRZ851877 SID851833:SID851877 RYH851833:RYH851877 ROL851833:ROL851877 REP851833:REP851877 QUT851833:QUT851877 QKX851833:QKX851877 QBB851833:QBB851877 PRF851833:PRF851877 PHJ851833:PHJ851877 OXN851833:OXN851877 ONR851833:ONR851877 ODV851833:ODV851877 NTZ851833:NTZ851877 NKD851833:NKD851877 NAH851833:NAH851877 MQL851833:MQL851877 MGP851833:MGP851877 LWT851833:LWT851877 LMX851833:LMX851877 LDB851833:LDB851877 KTF851833:KTF851877 KJJ851833:KJJ851877 JZN851833:JZN851877 JPR851833:JPR851877 JFV851833:JFV851877 IVZ851833:IVZ851877 IMD851833:IMD851877 ICH851833:ICH851877 HSL851833:HSL851877 HIP851833:HIP851877 GYT851833:GYT851877 GOX851833:GOX851877 GFB851833:GFB851877 FVF851833:FVF851877 FLJ851833:FLJ851877 FBN851833:FBN851877 ERR851833:ERR851877 EHV851833:EHV851877 DXZ851833:DXZ851877 DOD851833:DOD851877 DEH851833:DEH851877 CUL851833:CUL851877 CKP851833:CKP851877 CAT851833:CAT851877 BQX851833:BQX851877 BHB851833:BHB851877 AXF851833:AXF851877 ANJ851833:ANJ851877 ADN851833:ADN851877 TR851833:TR851877 JV851833:JV851877 WWH786297:WWH786341 WML786297:WML786341 WCP786297:WCP786341 VST786297:VST786341 VIX786297:VIX786341 UZB786297:UZB786341 UPF786297:UPF786341 UFJ786297:UFJ786341 TVN786297:TVN786341 TLR786297:TLR786341 TBV786297:TBV786341 SRZ786297:SRZ786341 SID786297:SID786341 RYH786297:RYH786341 ROL786297:ROL786341 REP786297:REP786341 QUT786297:QUT786341 QKX786297:QKX786341 QBB786297:QBB786341 PRF786297:PRF786341 PHJ786297:PHJ786341 OXN786297:OXN786341 ONR786297:ONR786341 ODV786297:ODV786341 NTZ786297:NTZ786341 NKD786297:NKD786341 NAH786297:NAH786341 MQL786297:MQL786341 MGP786297:MGP786341 LWT786297:LWT786341 LMX786297:LMX786341 LDB786297:LDB786341 KTF786297:KTF786341 KJJ786297:KJJ786341 JZN786297:JZN786341 JPR786297:JPR786341 JFV786297:JFV786341 IVZ786297:IVZ786341 IMD786297:IMD786341 ICH786297:ICH786341 HSL786297:HSL786341 HIP786297:HIP786341 GYT786297:GYT786341 GOX786297:GOX786341 GFB786297:GFB786341 FVF786297:FVF786341 FLJ786297:FLJ786341 FBN786297:FBN786341 ERR786297:ERR786341 EHV786297:EHV786341 DXZ786297:DXZ786341 DOD786297:DOD786341 DEH786297:DEH786341 CUL786297:CUL786341 CKP786297:CKP786341 CAT786297:CAT786341 BQX786297:BQX786341 BHB786297:BHB786341 AXF786297:AXF786341 ANJ786297:ANJ786341 ADN786297:ADN786341 TR786297:TR786341 JV786297:JV786341 WWH720761:WWH720805 WML720761:WML720805 WCP720761:WCP720805 VST720761:VST720805 VIX720761:VIX720805 UZB720761:UZB720805 UPF720761:UPF720805 UFJ720761:UFJ720805 TVN720761:TVN720805 TLR720761:TLR720805 TBV720761:TBV720805 SRZ720761:SRZ720805 SID720761:SID720805 RYH720761:RYH720805 ROL720761:ROL720805 REP720761:REP720805 QUT720761:QUT720805 QKX720761:QKX720805 QBB720761:QBB720805 PRF720761:PRF720805 PHJ720761:PHJ720805 OXN720761:OXN720805 ONR720761:ONR720805 ODV720761:ODV720805 NTZ720761:NTZ720805 NKD720761:NKD720805 NAH720761:NAH720805 MQL720761:MQL720805 MGP720761:MGP720805 LWT720761:LWT720805 LMX720761:LMX720805 LDB720761:LDB720805 KTF720761:KTF720805 KJJ720761:KJJ720805 JZN720761:JZN720805 JPR720761:JPR720805 JFV720761:JFV720805 IVZ720761:IVZ720805 IMD720761:IMD720805 ICH720761:ICH720805 HSL720761:HSL720805 HIP720761:HIP720805 GYT720761:GYT720805 GOX720761:GOX720805 GFB720761:GFB720805 FVF720761:FVF720805 FLJ720761:FLJ720805 FBN720761:FBN720805 ERR720761:ERR720805 EHV720761:EHV720805 DXZ720761:DXZ720805 DOD720761:DOD720805 DEH720761:DEH720805 CUL720761:CUL720805 CKP720761:CKP720805 CAT720761:CAT720805 BQX720761:BQX720805 BHB720761:BHB720805 AXF720761:AXF720805 ANJ720761:ANJ720805 ADN720761:ADN720805 TR720761:TR720805 JV720761:JV720805 WWH655225:WWH655269 WML655225:WML655269 WCP655225:WCP655269 VST655225:VST655269 VIX655225:VIX655269 UZB655225:UZB655269 UPF655225:UPF655269 UFJ655225:UFJ655269 TVN655225:TVN655269 TLR655225:TLR655269 TBV655225:TBV655269 SRZ655225:SRZ655269 SID655225:SID655269 RYH655225:RYH655269 ROL655225:ROL655269 REP655225:REP655269 QUT655225:QUT655269 QKX655225:QKX655269 QBB655225:QBB655269 PRF655225:PRF655269 PHJ655225:PHJ655269 OXN655225:OXN655269 ONR655225:ONR655269 ODV655225:ODV655269 NTZ655225:NTZ655269 NKD655225:NKD655269 NAH655225:NAH655269 MQL655225:MQL655269 MGP655225:MGP655269 LWT655225:LWT655269 LMX655225:LMX655269 LDB655225:LDB655269 KTF655225:KTF655269 KJJ655225:KJJ655269 JZN655225:JZN655269 JPR655225:JPR655269 JFV655225:JFV655269 IVZ655225:IVZ655269 IMD655225:IMD655269 ICH655225:ICH655269 HSL655225:HSL655269 HIP655225:HIP655269 GYT655225:GYT655269 GOX655225:GOX655269 GFB655225:GFB655269 FVF655225:FVF655269 FLJ655225:FLJ655269 FBN655225:FBN655269 ERR655225:ERR655269 EHV655225:EHV655269 DXZ655225:DXZ655269 DOD655225:DOD655269 DEH655225:DEH655269 CUL655225:CUL655269 CKP655225:CKP655269 CAT655225:CAT655269 BQX655225:BQX655269 BHB655225:BHB655269 AXF655225:AXF655269 ANJ655225:ANJ655269 ADN655225:ADN655269 TR655225:TR655269 JV655225:JV655269 WWH589689:WWH589733 WML589689:WML589733 WCP589689:WCP589733 VST589689:VST589733 VIX589689:VIX589733 UZB589689:UZB589733 UPF589689:UPF589733 UFJ589689:UFJ589733 TVN589689:TVN589733 TLR589689:TLR589733 TBV589689:TBV589733 SRZ589689:SRZ589733 SID589689:SID589733 RYH589689:RYH589733 ROL589689:ROL589733 REP589689:REP589733 QUT589689:QUT589733 QKX589689:QKX589733 QBB589689:QBB589733 PRF589689:PRF589733 PHJ589689:PHJ589733 OXN589689:OXN589733 ONR589689:ONR589733 ODV589689:ODV589733 NTZ589689:NTZ589733 NKD589689:NKD589733 NAH589689:NAH589733 MQL589689:MQL589733 MGP589689:MGP589733 LWT589689:LWT589733 LMX589689:LMX589733 LDB589689:LDB589733 KTF589689:KTF589733 KJJ589689:KJJ589733 JZN589689:JZN589733 JPR589689:JPR589733 JFV589689:JFV589733 IVZ589689:IVZ589733 IMD589689:IMD589733 ICH589689:ICH589733 HSL589689:HSL589733 HIP589689:HIP589733 GYT589689:GYT589733 GOX589689:GOX589733 GFB589689:GFB589733 FVF589689:FVF589733 FLJ589689:FLJ589733 FBN589689:FBN589733 ERR589689:ERR589733 EHV589689:EHV589733 DXZ589689:DXZ589733 DOD589689:DOD589733 DEH589689:DEH589733 CUL589689:CUL589733 CKP589689:CKP589733 CAT589689:CAT589733 BQX589689:BQX589733 BHB589689:BHB589733 AXF589689:AXF589733 ANJ589689:ANJ589733 ADN589689:ADN589733 TR589689:TR589733 JV589689:JV589733 WWH524153:WWH524197 WML524153:WML524197 WCP524153:WCP524197 VST524153:VST524197 VIX524153:VIX524197 UZB524153:UZB524197 UPF524153:UPF524197 UFJ524153:UFJ524197 TVN524153:TVN524197 TLR524153:TLR524197 TBV524153:TBV524197 SRZ524153:SRZ524197 SID524153:SID524197 RYH524153:RYH524197 ROL524153:ROL524197 REP524153:REP524197 QUT524153:QUT524197 QKX524153:QKX524197 QBB524153:QBB524197 PRF524153:PRF524197 PHJ524153:PHJ524197 OXN524153:OXN524197 ONR524153:ONR524197 ODV524153:ODV524197 NTZ524153:NTZ524197 NKD524153:NKD524197 NAH524153:NAH524197 MQL524153:MQL524197 MGP524153:MGP524197 LWT524153:LWT524197 LMX524153:LMX524197 LDB524153:LDB524197 KTF524153:KTF524197 KJJ524153:KJJ524197 JZN524153:JZN524197 JPR524153:JPR524197 JFV524153:JFV524197 IVZ524153:IVZ524197 IMD524153:IMD524197 ICH524153:ICH524197 HSL524153:HSL524197 HIP524153:HIP524197 GYT524153:GYT524197 GOX524153:GOX524197 GFB524153:GFB524197 FVF524153:FVF524197 FLJ524153:FLJ524197 FBN524153:FBN524197 ERR524153:ERR524197 EHV524153:EHV524197 DXZ524153:DXZ524197 DOD524153:DOD524197 DEH524153:DEH524197 CUL524153:CUL524197 CKP524153:CKP524197 CAT524153:CAT524197 BQX524153:BQX524197 BHB524153:BHB524197 AXF524153:AXF524197 ANJ524153:ANJ524197 ADN524153:ADN524197 TR524153:TR524197 JV524153:JV524197 WWH458617:WWH458661 WML458617:WML458661 WCP458617:WCP458661 VST458617:VST458661 VIX458617:VIX458661 UZB458617:UZB458661 UPF458617:UPF458661 UFJ458617:UFJ458661 TVN458617:TVN458661 TLR458617:TLR458661 TBV458617:TBV458661 SRZ458617:SRZ458661 SID458617:SID458661 RYH458617:RYH458661 ROL458617:ROL458661 REP458617:REP458661 QUT458617:QUT458661 QKX458617:QKX458661 QBB458617:QBB458661 PRF458617:PRF458661 PHJ458617:PHJ458661 OXN458617:OXN458661 ONR458617:ONR458661 ODV458617:ODV458661 NTZ458617:NTZ458661 NKD458617:NKD458661 NAH458617:NAH458661 MQL458617:MQL458661 MGP458617:MGP458661 LWT458617:LWT458661 LMX458617:LMX458661 LDB458617:LDB458661 KTF458617:KTF458661 KJJ458617:KJJ458661 JZN458617:JZN458661 JPR458617:JPR458661 JFV458617:JFV458661 IVZ458617:IVZ458661 IMD458617:IMD458661 ICH458617:ICH458661 HSL458617:HSL458661 HIP458617:HIP458661 GYT458617:GYT458661 GOX458617:GOX458661 GFB458617:GFB458661 FVF458617:FVF458661 FLJ458617:FLJ458661 FBN458617:FBN458661 ERR458617:ERR458661 EHV458617:EHV458661 DXZ458617:DXZ458661 DOD458617:DOD458661 DEH458617:DEH458661 CUL458617:CUL458661 CKP458617:CKP458661 CAT458617:CAT458661 BQX458617:BQX458661 BHB458617:BHB458661 AXF458617:AXF458661 ANJ458617:ANJ458661 ADN458617:ADN458661 TR458617:TR458661 JV458617:JV458661 WWH393081:WWH393125 WML393081:WML393125 WCP393081:WCP393125 VST393081:VST393125 VIX393081:VIX393125 UZB393081:UZB393125 UPF393081:UPF393125 UFJ393081:UFJ393125 TVN393081:TVN393125 TLR393081:TLR393125 TBV393081:TBV393125 SRZ393081:SRZ393125 SID393081:SID393125 RYH393081:RYH393125 ROL393081:ROL393125 REP393081:REP393125 QUT393081:QUT393125 QKX393081:QKX393125 QBB393081:QBB393125 PRF393081:PRF393125 PHJ393081:PHJ393125 OXN393081:OXN393125 ONR393081:ONR393125 ODV393081:ODV393125 NTZ393081:NTZ393125 NKD393081:NKD393125 NAH393081:NAH393125 MQL393081:MQL393125 MGP393081:MGP393125 LWT393081:LWT393125 LMX393081:LMX393125 LDB393081:LDB393125 KTF393081:KTF393125 KJJ393081:KJJ393125 JZN393081:JZN393125 JPR393081:JPR393125 JFV393081:JFV393125 IVZ393081:IVZ393125 IMD393081:IMD393125 ICH393081:ICH393125 HSL393081:HSL393125 HIP393081:HIP393125 GYT393081:GYT393125 GOX393081:GOX393125 GFB393081:GFB393125 FVF393081:FVF393125 FLJ393081:FLJ393125 FBN393081:FBN393125 ERR393081:ERR393125 EHV393081:EHV393125 DXZ393081:DXZ393125 DOD393081:DOD393125 DEH393081:DEH393125 CUL393081:CUL393125 CKP393081:CKP393125 CAT393081:CAT393125 BQX393081:BQX393125 BHB393081:BHB393125 AXF393081:AXF393125 ANJ393081:ANJ393125 ADN393081:ADN393125 TR393081:TR393125 JV393081:JV393125 WWH327545:WWH327589 WML327545:WML327589 WCP327545:WCP327589 VST327545:VST327589 VIX327545:VIX327589 UZB327545:UZB327589 UPF327545:UPF327589 UFJ327545:UFJ327589 TVN327545:TVN327589 TLR327545:TLR327589 TBV327545:TBV327589 SRZ327545:SRZ327589 SID327545:SID327589 RYH327545:RYH327589 ROL327545:ROL327589 REP327545:REP327589 QUT327545:QUT327589 QKX327545:QKX327589 QBB327545:QBB327589 PRF327545:PRF327589 PHJ327545:PHJ327589 OXN327545:OXN327589 ONR327545:ONR327589 ODV327545:ODV327589 NTZ327545:NTZ327589 NKD327545:NKD327589 NAH327545:NAH327589 MQL327545:MQL327589 MGP327545:MGP327589 LWT327545:LWT327589 LMX327545:LMX327589 LDB327545:LDB327589 KTF327545:KTF327589 KJJ327545:KJJ327589 JZN327545:JZN327589 JPR327545:JPR327589 JFV327545:JFV327589 IVZ327545:IVZ327589 IMD327545:IMD327589 ICH327545:ICH327589 HSL327545:HSL327589 HIP327545:HIP327589 GYT327545:GYT327589 GOX327545:GOX327589 GFB327545:GFB327589 FVF327545:FVF327589 FLJ327545:FLJ327589 FBN327545:FBN327589 ERR327545:ERR327589 EHV327545:EHV327589 DXZ327545:DXZ327589 DOD327545:DOD327589 DEH327545:DEH327589 CUL327545:CUL327589 CKP327545:CKP327589 CAT327545:CAT327589 BQX327545:BQX327589 BHB327545:BHB327589 AXF327545:AXF327589 ANJ327545:ANJ327589 ADN327545:ADN327589 TR327545:TR327589 JV327545:JV327589 WWH262009:WWH262053 WML262009:WML262053 WCP262009:WCP262053 VST262009:VST262053 VIX262009:VIX262053 UZB262009:UZB262053 UPF262009:UPF262053 UFJ262009:UFJ262053 TVN262009:TVN262053 TLR262009:TLR262053 TBV262009:TBV262053 SRZ262009:SRZ262053 SID262009:SID262053 RYH262009:RYH262053 ROL262009:ROL262053 REP262009:REP262053 QUT262009:QUT262053 QKX262009:QKX262053 QBB262009:QBB262053 PRF262009:PRF262053 PHJ262009:PHJ262053 OXN262009:OXN262053 ONR262009:ONR262053 ODV262009:ODV262053 NTZ262009:NTZ262053 NKD262009:NKD262053 NAH262009:NAH262053 MQL262009:MQL262053 MGP262009:MGP262053 LWT262009:LWT262053 LMX262009:LMX262053 LDB262009:LDB262053 KTF262009:KTF262053 KJJ262009:KJJ262053 JZN262009:JZN262053 JPR262009:JPR262053 JFV262009:JFV262053 IVZ262009:IVZ262053 IMD262009:IMD262053 ICH262009:ICH262053 HSL262009:HSL262053 HIP262009:HIP262053 GYT262009:GYT262053 GOX262009:GOX262053 GFB262009:GFB262053 FVF262009:FVF262053 FLJ262009:FLJ262053 FBN262009:FBN262053 ERR262009:ERR262053 EHV262009:EHV262053 DXZ262009:DXZ262053 DOD262009:DOD262053 DEH262009:DEH262053 CUL262009:CUL262053 CKP262009:CKP262053 CAT262009:CAT262053 BQX262009:BQX262053 BHB262009:BHB262053 AXF262009:AXF262053 ANJ262009:ANJ262053 ADN262009:ADN262053 TR262009:TR262053 JV262009:JV262053 WWH196473:WWH196517 WML196473:WML196517 WCP196473:WCP196517 VST196473:VST196517 VIX196473:VIX196517 UZB196473:UZB196517 UPF196473:UPF196517 UFJ196473:UFJ196517 TVN196473:TVN196517 TLR196473:TLR196517 TBV196473:TBV196517 SRZ196473:SRZ196517 SID196473:SID196517 RYH196473:RYH196517 ROL196473:ROL196517 REP196473:REP196517 QUT196473:QUT196517 QKX196473:QKX196517 QBB196473:QBB196517 PRF196473:PRF196517 PHJ196473:PHJ196517 OXN196473:OXN196517 ONR196473:ONR196517 ODV196473:ODV196517 NTZ196473:NTZ196517 NKD196473:NKD196517 NAH196473:NAH196517 MQL196473:MQL196517 MGP196473:MGP196517 LWT196473:LWT196517 LMX196473:LMX196517 LDB196473:LDB196517 KTF196473:KTF196517 KJJ196473:KJJ196517 JZN196473:JZN196517 JPR196473:JPR196517 JFV196473:JFV196517 IVZ196473:IVZ196517 IMD196473:IMD196517 ICH196473:ICH196517 HSL196473:HSL196517 HIP196473:HIP196517 GYT196473:GYT196517 GOX196473:GOX196517 GFB196473:GFB196517 FVF196473:FVF196517 FLJ196473:FLJ196517 FBN196473:FBN196517 ERR196473:ERR196517 EHV196473:EHV196517 DXZ196473:DXZ196517 DOD196473:DOD196517 DEH196473:DEH196517 CUL196473:CUL196517 CKP196473:CKP196517 CAT196473:CAT196517 BQX196473:BQX196517 BHB196473:BHB196517 AXF196473:AXF196517 ANJ196473:ANJ196517 ADN196473:ADN196517 TR196473:TR196517 JV196473:JV196517 WWH130937:WWH130981 WML130937:WML130981 WCP130937:WCP130981 VST130937:VST130981 VIX130937:VIX130981 UZB130937:UZB130981 UPF130937:UPF130981 UFJ130937:UFJ130981 TVN130937:TVN130981 TLR130937:TLR130981 TBV130937:TBV130981 SRZ130937:SRZ130981 SID130937:SID130981 RYH130937:RYH130981 ROL130937:ROL130981 REP130937:REP130981 QUT130937:QUT130981 QKX130937:QKX130981 QBB130937:QBB130981 PRF130937:PRF130981 PHJ130937:PHJ130981 OXN130937:OXN130981 ONR130937:ONR130981 ODV130937:ODV130981 NTZ130937:NTZ130981 NKD130937:NKD130981 NAH130937:NAH130981 MQL130937:MQL130981 MGP130937:MGP130981 LWT130937:LWT130981 LMX130937:LMX130981 LDB130937:LDB130981 KTF130937:KTF130981 KJJ130937:KJJ130981 JZN130937:JZN130981 JPR130937:JPR130981 JFV130937:JFV130981 IVZ130937:IVZ130981 IMD130937:IMD130981 ICH130937:ICH130981 HSL130937:HSL130981 HIP130937:HIP130981 GYT130937:GYT130981 GOX130937:GOX130981 GFB130937:GFB130981 FVF130937:FVF130981 FLJ130937:FLJ130981 FBN130937:FBN130981 ERR130937:ERR130981 EHV130937:EHV130981 DXZ130937:DXZ130981 DOD130937:DOD130981 DEH130937:DEH130981 CUL130937:CUL130981 CKP130937:CKP130981 CAT130937:CAT130981 BQX130937:BQX130981 BHB130937:BHB130981 AXF130937:AXF130981 ANJ130937:ANJ130981 ADN130937:ADN130981 TR130937:TR130981 JV130937:JV130981 WWH65401:WWH65445 WML65401:WML65445 WCP65401:WCP65445 VST65401:VST65445 VIX65401:VIX65445 UZB65401:UZB65445 UPF65401:UPF65445 UFJ65401:UFJ65445 TVN65401:TVN65445 TLR65401:TLR65445 TBV65401:TBV65445 SRZ65401:SRZ65445 SID65401:SID65445 RYH65401:RYH65445 ROL65401:ROL65445 REP65401:REP65445 QUT65401:QUT65445 QKX65401:QKX65445 QBB65401:QBB65445 PRF65401:PRF65445 PHJ65401:PHJ65445 OXN65401:OXN65445 ONR65401:ONR65445 ODV65401:ODV65445 NTZ65401:NTZ65445 NKD65401:NKD65445 NAH65401:NAH65445 MQL65401:MQL65445 MGP65401:MGP65445 LWT65401:LWT65445 LMX65401:LMX65445 LDB65401:LDB65445 KTF65401:KTF65445 KJJ65401:KJJ65445 JZN65401:JZN65445 JPR65401:JPR65445 JFV65401:JFV65445 IVZ65401:IVZ65445 IMD65401:IMD65445 ICH65401:ICH65445 HSL65401:HSL65445 HIP65401:HIP65445 GYT65401:GYT65445 GOX65401:GOX65445 GFB65401:GFB65445 FVF65401:FVF65445 FLJ65401:FLJ65445 FBN65401:FBN65445 ERR65401:ERR65445 EHV65401:EHV65445 DXZ65401:DXZ65445 DOD65401:DOD65445 DEH65401:DEH65445 CUL65401:CUL65445 CKP65401:CKP65445 CAT65401:CAT65445 BQX65401:BQX65445 BHB65401:BHB65445 AXF65401:AXF65445 ANJ65401:ANJ65445 ADN65401:ADN65445 TR65401:TR65445 JV65401:JV65445</xm:sqref>
        </x14:dataValidation>
        <x14:dataValidation type="list" allowBlank="1" showInputMessage="1" showErrorMessage="1" xr:uid="{00000000-0002-0000-0100-0000F2170000}">
          <x14:formula1>
            <xm:f>Bases!$G$8:$G$9</xm:f>
          </x14:formula1>
          <xm:sqref>WVE982901</xm:sqref>
        </x14:dataValidation>
        <x14:dataValidation type="list" allowBlank="1" showInputMessage="1" showErrorMessage="1" xr:uid="{00000000-0002-0000-0100-0000F3170000}">
          <x14:formula1>
            <xm:f>Bases!$G$12:$G$13</xm:f>
          </x14:formula1>
          <xm:sqref>WVD982901</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F982904:F983432 F917368:F917896 F851832:F852360 F786296:F786824 F720760:F721288 F655224:F655752 F589688:F590216 F524152:F524680 F458616:F459144 F393080:F393608 F327544:F328072 F262008:F262536 F196472:F197000 F130936:F131464 F65400:F65928 F982901 F917365 F851829 F786293 F720757 F655221 F589685 F524149 F458613 F393077 F327541 F262005 F196469 F130933 F65397</xm:sqref>
        </x14:dataValidation>
        <x14:dataValidation type="list" allowBlank="1" showInputMessage="1" showErrorMessage="1" xr:uid="{00000000-0002-0000-0100-0000F9170000}">
          <x14:formula1>
            <xm:f>Bases!$G$2:$G$4</xm:f>
          </x14:formula1>
          <xm:sqref>WVC982901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D65397 IQ65397 SM65397 ACI65397 AME65397 AWA65397 BFW65397 BPS65397 BZO65397 CJK65397 CTG65397 DDC65397 DMY65397 DWU65397 EGQ65397 EQM65397 FAI65397 FKE65397 FUA65397 GDW65397 GNS65397 GXO65397 HHK65397 HRG65397 IBC65397 IKY65397 IUU65397 JEQ65397 JOM65397 JYI65397 KIE65397 KSA65397 LBW65397 LLS65397 LVO65397 MFK65397 MPG65397 MZC65397 NIY65397 NSU65397 OCQ65397 OMM65397 OWI65397 PGE65397 PQA65397 PZW65397 QJS65397 QTO65397 RDK65397 RNG65397 RXC65397 SGY65397 SQU65397 TAQ65397 TKM65397 TUI65397 UEE65397 UOA65397 UXW65397 VHS65397 VRO65397 WBK65397 WLG65397 WVC65397 D130933 IQ130933 SM130933 ACI130933 AME130933 AWA130933 BFW130933 BPS130933 BZO130933 CJK130933 CTG130933 DDC130933 DMY130933 DWU130933 EGQ130933 EQM130933 FAI130933 FKE130933 FUA130933 GDW130933 GNS130933 GXO130933 HHK130933 HRG130933 IBC130933 IKY130933 IUU130933 JEQ130933 JOM130933 JYI130933 KIE130933 KSA130933 LBW130933 LLS130933 LVO130933 MFK130933 MPG130933 MZC130933 NIY130933 NSU130933 OCQ130933 OMM130933 OWI130933 PGE130933 PQA130933 PZW130933 QJS130933 QTO130933 RDK130933 RNG130933 RXC130933 SGY130933 SQU130933 TAQ130933 TKM130933 TUI130933 UEE130933 UOA130933 UXW130933 VHS130933 VRO130933 WBK130933 WLG130933 WVC130933 D196469 IQ196469 SM196469 ACI196469 AME196469 AWA196469 BFW196469 BPS196469 BZO196469 CJK196469 CTG196469 DDC196469 DMY196469 DWU196469 EGQ196469 EQM196469 FAI196469 FKE196469 FUA196469 GDW196469 GNS196469 GXO196469 HHK196469 HRG196469 IBC196469 IKY196469 IUU196469 JEQ196469 JOM196469 JYI196469 KIE196469 KSA196469 LBW196469 LLS196469 LVO196469 MFK196469 MPG196469 MZC196469 NIY196469 NSU196469 OCQ196469 OMM196469 OWI196469 PGE196469 PQA196469 PZW196469 QJS196469 QTO196469 RDK196469 RNG196469 RXC196469 SGY196469 SQU196469 TAQ196469 TKM196469 TUI196469 UEE196469 UOA196469 UXW196469 VHS196469 VRO196469 WBK196469 WLG196469 WVC196469 D262005 IQ262005 SM262005 ACI262005 AME262005 AWA262005 BFW262005 BPS262005 BZO262005 CJK262005 CTG262005 DDC262005 DMY262005 DWU262005 EGQ262005 EQM262005 FAI262005 FKE262005 FUA262005 GDW262005 GNS262005 GXO262005 HHK262005 HRG262005 IBC262005 IKY262005 IUU262005 JEQ262005 JOM262005 JYI262005 KIE262005 KSA262005 LBW262005 LLS262005 LVO262005 MFK262005 MPG262005 MZC262005 NIY262005 NSU262005 OCQ262005 OMM262005 OWI262005 PGE262005 PQA262005 PZW262005 QJS262005 QTO262005 RDK262005 RNG262005 RXC262005 SGY262005 SQU262005 TAQ262005 TKM262005 TUI262005 UEE262005 UOA262005 UXW262005 VHS262005 VRO262005 WBK262005 WLG262005 WVC262005 D327541 IQ327541 SM327541 ACI327541 AME327541 AWA327541 BFW327541 BPS327541 BZO327541 CJK327541 CTG327541 DDC327541 DMY327541 DWU327541 EGQ327541 EQM327541 FAI327541 FKE327541 FUA327541 GDW327541 GNS327541 GXO327541 HHK327541 HRG327541 IBC327541 IKY327541 IUU327541 JEQ327541 JOM327541 JYI327541 KIE327541 KSA327541 LBW327541 LLS327541 LVO327541 MFK327541 MPG327541 MZC327541 NIY327541 NSU327541 OCQ327541 OMM327541 OWI327541 PGE327541 PQA327541 PZW327541 QJS327541 QTO327541 RDK327541 RNG327541 RXC327541 SGY327541 SQU327541 TAQ327541 TKM327541 TUI327541 UEE327541 UOA327541 UXW327541 VHS327541 VRO327541 WBK327541 WLG327541 WVC327541 D393077 IQ393077 SM393077 ACI393077 AME393077 AWA393077 BFW393077 BPS393077 BZO393077 CJK393077 CTG393077 DDC393077 DMY393077 DWU393077 EGQ393077 EQM393077 FAI393077 FKE393077 FUA393077 GDW393077 GNS393077 GXO393077 HHK393077 HRG393077 IBC393077 IKY393077 IUU393077 JEQ393077 JOM393077 JYI393077 KIE393077 KSA393077 LBW393077 LLS393077 LVO393077 MFK393077 MPG393077 MZC393077 NIY393077 NSU393077 OCQ393077 OMM393077 OWI393077 PGE393077 PQA393077 PZW393077 QJS393077 QTO393077 RDK393077 RNG393077 RXC393077 SGY393077 SQU393077 TAQ393077 TKM393077 TUI393077 UEE393077 UOA393077 UXW393077 VHS393077 VRO393077 WBK393077 WLG393077 WVC393077 D458613 IQ458613 SM458613 ACI458613 AME458613 AWA458613 BFW458613 BPS458613 BZO458613 CJK458613 CTG458613 DDC458613 DMY458613 DWU458613 EGQ458613 EQM458613 FAI458613 FKE458613 FUA458613 GDW458613 GNS458613 GXO458613 HHK458613 HRG458613 IBC458613 IKY458613 IUU458613 JEQ458613 JOM458613 JYI458613 KIE458613 KSA458613 LBW458613 LLS458613 LVO458613 MFK458613 MPG458613 MZC458613 NIY458613 NSU458613 OCQ458613 OMM458613 OWI458613 PGE458613 PQA458613 PZW458613 QJS458613 QTO458613 RDK458613 RNG458613 RXC458613 SGY458613 SQU458613 TAQ458613 TKM458613 TUI458613 UEE458613 UOA458613 UXW458613 VHS458613 VRO458613 WBK458613 WLG458613 WVC458613 D524149 IQ524149 SM524149 ACI524149 AME524149 AWA524149 BFW524149 BPS524149 BZO524149 CJK524149 CTG524149 DDC524149 DMY524149 DWU524149 EGQ524149 EQM524149 FAI524149 FKE524149 FUA524149 GDW524149 GNS524149 GXO524149 HHK524149 HRG524149 IBC524149 IKY524149 IUU524149 JEQ524149 JOM524149 JYI524149 KIE524149 KSA524149 LBW524149 LLS524149 LVO524149 MFK524149 MPG524149 MZC524149 NIY524149 NSU524149 OCQ524149 OMM524149 OWI524149 PGE524149 PQA524149 PZW524149 QJS524149 QTO524149 RDK524149 RNG524149 RXC524149 SGY524149 SQU524149 TAQ524149 TKM524149 TUI524149 UEE524149 UOA524149 UXW524149 VHS524149 VRO524149 WBK524149 WLG524149 WVC524149 D589685 IQ589685 SM589685 ACI589685 AME589685 AWA589685 BFW589685 BPS589685 BZO589685 CJK589685 CTG589685 DDC589685 DMY589685 DWU589685 EGQ589685 EQM589685 FAI589685 FKE589685 FUA589685 GDW589685 GNS589685 GXO589685 HHK589685 HRG589685 IBC589685 IKY589685 IUU589685 JEQ589685 JOM589685 JYI589685 KIE589685 KSA589685 LBW589685 LLS589685 LVO589685 MFK589685 MPG589685 MZC589685 NIY589685 NSU589685 OCQ589685 OMM589685 OWI589685 PGE589685 PQA589685 PZW589685 QJS589685 QTO589685 RDK589685 RNG589685 RXC589685 SGY589685 SQU589685 TAQ589685 TKM589685 TUI589685 UEE589685 UOA589685 UXW589685 VHS589685 VRO589685 WBK589685 WLG589685 WVC589685 D655221 IQ655221 SM655221 ACI655221 AME655221 AWA655221 BFW655221 BPS655221 BZO655221 CJK655221 CTG655221 DDC655221 DMY655221 DWU655221 EGQ655221 EQM655221 FAI655221 FKE655221 FUA655221 GDW655221 GNS655221 GXO655221 HHK655221 HRG655221 IBC655221 IKY655221 IUU655221 JEQ655221 JOM655221 JYI655221 KIE655221 KSA655221 LBW655221 LLS655221 LVO655221 MFK655221 MPG655221 MZC655221 NIY655221 NSU655221 OCQ655221 OMM655221 OWI655221 PGE655221 PQA655221 PZW655221 QJS655221 QTO655221 RDK655221 RNG655221 RXC655221 SGY655221 SQU655221 TAQ655221 TKM655221 TUI655221 UEE655221 UOA655221 UXW655221 VHS655221 VRO655221 WBK655221 WLG655221 WVC655221 D720757 IQ720757 SM720757 ACI720757 AME720757 AWA720757 BFW720757 BPS720757 BZO720757 CJK720757 CTG720757 DDC720757 DMY720757 DWU720757 EGQ720757 EQM720757 FAI720757 FKE720757 FUA720757 GDW720757 GNS720757 GXO720757 HHK720757 HRG720757 IBC720757 IKY720757 IUU720757 JEQ720757 JOM720757 JYI720757 KIE720757 KSA720757 LBW720757 LLS720757 LVO720757 MFK720757 MPG720757 MZC720757 NIY720757 NSU720757 OCQ720757 OMM720757 OWI720757 PGE720757 PQA720757 PZW720757 QJS720757 QTO720757 RDK720757 RNG720757 RXC720757 SGY720757 SQU720757 TAQ720757 TKM720757 TUI720757 UEE720757 UOA720757 UXW720757 VHS720757 VRO720757 WBK720757 WLG720757 WVC720757 D786293 IQ786293 SM786293 ACI786293 AME786293 AWA786293 BFW786293 BPS786293 BZO786293 CJK786293 CTG786293 DDC786293 DMY786293 DWU786293 EGQ786293 EQM786293 FAI786293 FKE786293 FUA786293 GDW786293 GNS786293 GXO786293 HHK786293 HRG786293 IBC786293 IKY786293 IUU786293 JEQ786293 JOM786293 JYI786293 KIE786293 KSA786293 LBW786293 LLS786293 LVO786293 MFK786293 MPG786293 MZC786293 NIY786293 NSU786293 OCQ786293 OMM786293 OWI786293 PGE786293 PQA786293 PZW786293 QJS786293 QTO786293 RDK786293 RNG786293 RXC786293 SGY786293 SQU786293 TAQ786293 TKM786293 TUI786293 UEE786293 UOA786293 UXW786293 VHS786293 VRO786293 WBK786293 WLG786293 WVC786293 D851829 IQ851829 SM851829 ACI851829 AME851829 AWA851829 BFW851829 BPS851829 BZO851829 CJK851829 CTG851829 DDC851829 DMY851829 DWU851829 EGQ851829 EQM851829 FAI851829 FKE851829 FUA851829 GDW851829 GNS851829 GXO851829 HHK851829 HRG851829 IBC851829 IKY851829 IUU851829 JEQ851829 JOM851829 JYI851829 KIE851829 KSA851829 LBW851829 LLS851829 LVO851829 MFK851829 MPG851829 MZC851829 NIY851829 NSU851829 OCQ851829 OMM851829 OWI851829 PGE851829 PQA851829 PZW851829 QJS851829 QTO851829 RDK851829 RNG851829 RXC851829 SGY851829 SQU851829 TAQ851829 TKM851829 TUI851829 UEE851829 UOA851829 UXW851829 VHS851829 VRO851829 WBK851829 WLG851829 WVC851829 D917365 IQ917365 SM917365 ACI917365 AME917365 AWA917365 BFW917365 BPS917365 BZO917365 CJK917365 CTG917365 DDC917365 DMY917365 DWU917365 EGQ917365 EQM917365 FAI917365 FKE917365 FUA917365 GDW917365 GNS917365 GXO917365 HHK917365 HRG917365 IBC917365 IKY917365 IUU917365 JEQ917365 JOM917365 JYI917365 KIE917365 KSA917365 LBW917365 LLS917365 LVO917365 MFK917365 MPG917365 MZC917365 NIY917365 NSU917365 OCQ917365 OMM917365 OWI917365 PGE917365 PQA917365 PZW917365 QJS917365 QTO917365 RDK917365 RNG917365 RXC917365 SGY917365 SQU917365 TAQ917365 TKM917365 TUI917365 UEE917365 UOA917365 UXW917365 VHS917365 VRO917365 WBK917365 WLG917365 WVC917365 D982901 IQ982901 SM982901 ACI982901 AME982901 AWA982901 BFW982901 BPS982901 BZO982901 CJK982901 CTG982901 DDC982901 DMY982901 DWU982901 EGQ982901 EQM982901 FAI982901 FKE982901 FUA982901 GDW982901 GNS982901 GXO982901 HHK982901 HRG982901 IBC982901 IKY982901 IUU982901 JEQ982901 JOM982901 JYI982901 KIE982901 KSA982901 LBW982901 LLS982901 LVO982901 MFK982901 MPG982901 MZC982901 NIY982901 NSU982901 OCQ982901 OMM982901 OWI982901 PGE982901 PQA982901 PZW982901 QJS982901 QTO982901 RDK982901 RNG982901 RXC982901 SGY982901 SQU982901 TAQ982901 TKM982901 TUI982901 UEE982901 UOA982901 UXW982901 VHS982901 VRO982901 WBK982901 WLG982901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WVO982904:WVO983246</xm:sqref>
        </x14:dataValidation>
        <x14:dataValidation type="list" allowBlank="1" showInputMessage="1" showErrorMessage="1" xr:uid="{00000000-0002-0000-0100-0000FA1B0000}">
          <x14:formula1>
            <xm:f>Bases!$K$2:$K$5</xm:f>
          </x14:formula1>
          <xm:sqref>WCP983070:WCP983073 ADM262178:ADN262183 ANI262178:ANJ262183 AXE262178:AXF262183 BHA262178:BHB262183 BQW262178:BQX262183 CAS262178:CAT262183 CKO262178:CKP262183 CUK262178:CUL262183 DEG262178:DEH262183 DOC262178:DOD262183 DXY262178:DXZ262183 EHU262178:EHV262183 ERQ262178:ERR262183 FBM262178:FBN262183 FLI262178:FLJ262183 FVE262178:FVF262183 GFA262178:GFB262183 GOW262178:GOX262183 GYS262178:GYT262183 HIO262178:HIP262183 HSK262178:HSL262183 ICG262178:ICH262183 IMC262178:IMD262183 IVY262178:IVZ262183 JFU262178:JFV262183 JPQ262178:JPR262183 JZM262178:JZN262183 KJI262178:KJJ262183 KTE262178:KTF262183 LDA262178:LDB262183 LMW262178:LMX262183 LWS262178:LWT262183 MGO262178:MGP262183 MQK262178:MQL262183 NAG262178:NAH262183 NKC262178:NKD262183 NTY262178:NTZ262183 ODU262178:ODV262183 ONQ262178:ONR262183 OXM262178:OXN262183 PHI262178:PHJ262183 PRE262178:PRF262183 QBA262178:QBB262183 QKW262178:QKX262183 QUS262178:QUT262183 REO262178:REP262183 ROK262178:ROL262183 RYG262178:RYH262183 SIC262178:SID262183 SRY262178:SRZ262183 TBU262178:TBV262183 TLQ262178:TLR262183 TVM262178:TVN262183 UFI262178:UFJ262183 UPE262178:UPF262183 UZA262178:UZB262183 VIW262178:VIX262183 VSS262178:VST262183 WCO262178:WCP262183 WMK262178:WML262183 WWG262178:WWH262183 JU327714:JV327719 TQ327714:TR327719 ADM327714:ADN327719 ANI327714:ANJ327719 AXE327714:AXF327719 BHA327714:BHB327719 BQW327714:BQX327719 CAS327714:CAT327719 CKO327714:CKP327719 CUK327714:CUL327719 DEG327714:DEH327719 DOC327714:DOD327719 DXY327714:DXZ327719 EHU327714:EHV327719 ERQ327714:ERR327719 FBM327714:FBN327719 FLI327714:FLJ327719 FVE327714:FVF327719 GFA327714:GFB327719 GOW327714:GOX327719 GYS327714:GYT327719 HIO327714:HIP327719 HSK327714:HSL327719 ICG327714:ICH327719 IMC327714:IMD327719 IVY327714:IVZ327719 JFU327714:JFV327719 JPQ327714:JPR327719 JZM327714:JZN327719 KJI327714:KJJ327719 KTE327714:KTF327719 LDA327714:LDB327719 LMW327714:LMX327719 LWS327714:LWT327719 MGO327714:MGP327719 MQK327714:MQL327719 NAG327714:NAH327719 NKC327714:NKD327719 NTY327714:NTZ327719 ODU327714:ODV327719 ONQ327714:ONR327719 OXM327714:OXN327719 PHI327714:PHJ327719 PRE327714:PRF327719 QBA327714:QBB327719 QKW327714:QKX327719 QUS327714:QUT327719 REO327714:REP327719 ROK327714:ROL327719 RYG327714:RYH327719 SIC327714:SID327719 SRY327714:SRZ327719 TBU327714:TBV327719 TLQ327714:TLR327719 TVM327714:TVN327719 UFI327714:UFJ327719 UPE327714:UPF327719 UZA327714:UZB327719 VIW327714:VIX327719 VSS327714:VST327719 WCO327714:WCP327719 WMK327714:WML327719 WWG327714:WWH327719 JU393250:JV393255 TQ393250:TR393255 ADM393250:ADN393255 ANI393250:ANJ393255 AXE393250:AXF393255 BHA393250:BHB393255 BQW393250:BQX393255 CAS393250:CAT393255 CKO393250:CKP393255 CUK393250:CUL393255 DEG393250:DEH393255 DOC393250:DOD393255 DXY393250:DXZ393255 EHU393250:EHV393255 ERQ393250:ERR393255 FBM393250:FBN393255 FLI393250:FLJ393255 FVE393250:FVF393255 GFA393250:GFB393255 GOW393250:GOX393255 GYS393250:GYT393255 HIO393250:HIP393255 HSK393250:HSL393255 ICG393250:ICH393255 IMC393250:IMD393255 IVY393250:IVZ393255 JFU393250:JFV393255 JPQ393250:JPR393255 JZM393250:JZN393255 KJI393250:KJJ393255 KTE393250:KTF393255 LDA393250:LDB393255 LMW393250:LMX393255 LWS393250:LWT393255 MGO393250:MGP393255 MQK393250:MQL393255 NAG393250:NAH393255 NKC393250:NKD393255 NTY393250:NTZ393255 ODU393250:ODV393255 ONQ393250:ONR393255 OXM393250:OXN393255 PHI393250:PHJ393255 PRE393250:PRF393255 QBA393250:QBB393255 QKW393250:QKX393255 QUS393250:QUT393255 REO393250:REP393255 ROK393250:ROL393255 RYG393250:RYH393255 SIC393250:SID393255 SRY393250:SRZ393255 TBU393250:TBV393255 TLQ393250:TLR393255 TVM393250:TVN393255 UFI393250:UFJ393255 UPE393250:UPF393255 UZA393250:UZB393255 VIW393250:VIX393255 VSS393250:VST393255 WCO393250:WCP393255 WMK393250:WML393255 WWG393250:WWH393255 JU458786:JV458791 TQ458786:TR458791 ADM458786:ADN458791 ANI458786:ANJ458791 AXE458786:AXF458791 BHA458786:BHB458791 BQW458786:BQX458791 CAS458786:CAT458791 CKO458786:CKP458791 CUK458786:CUL458791 DEG458786:DEH458791 DOC458786:DOD458791 DXY458786:DXZ458791 EHU458786:EHV458791 ERQ458786:ERR458791 FBM458786:FBN458791 FLI458786:FLJ458791 FVE458786:FVF458791 GFA458786:GFB458791 GOW458786:GOX458791 GYS458786:GYT458791 HIO458786:HIP458791 HSK458786:HSL458791 ICG458786:ICH458791 IMC458786:IMD458791 IVY458786:IVZ458791 JFU458786:JFV458791 JPQ458786:JPR458791 JZM458786:JZN458791 KJI458786:KJJ458791 KTE458786:KTF458791 LDA458786:LDB458791 LMW458786:LMX458791 LWS458786:LWT458791 MGO458786:MGP458791 MQK458786:MQL458791 NAG458786:NAH458791 NKC458786:NKD458791 NTY458786:NTZ458791 ODU458786:ODV458791 ONQ458786:ONR458791 OXM458786:OXN458791 PHI458786:PHJ458791 PRE458786:PRF458791 QBA458786:QBB458791 QKW458786:QKX458791 QUS458786:QUT458791 REO458786:REP458791 ROK458786:ROL458791 RYG458786:RYH458791 SIC458786:SID458791 SRY458786:SRZ458791 TBU458786:TBV458791 TLQ458786:TLR458791 TVM458786:TVN458791 UFI458786:UFJ458791 UPE458786:UPF458791 UZA458786:UZB458791 VIW458786:VIX458791 VSS458786:VST458791 WCO458786:WCP458791 WMK458786:WML458791 WWG458786:WWH458791 JU524322:JV524327 TQ524322:TR524327 ADM524322:ADN524327 ANI524322:ANJ524327 AXE524322:AXF524327 BHA524322:BHB524327 BQW524322:BQX524327 CAS524322:CAT524327 CKO524322:CKP524327 CUK524322:CUL524327 DEG524322:DEH524327 DOC524322:DOD524327 DXY524322:DXZ524327 EHU524322:EHV524327 ERQ524322:ERR524327 FBM524322:FBN524327 FLI524322:FLJ524327 FVE524322:FVF524327 GFA524322:GFB524327 GOW524322:GOX524327 GYS524322:GYT524327 HIO524322:HIP524327 HSK524322:HSL524327 ICG524322:ICH524327 IMC524322:IMD524327 IVY524322:IVZ524327 JFU524322:JFV524327 JPQ524322:JPR524327 JZM524322:JZN524327 KJI524322:KJJ524327 KTE524322:KTF524327 LDA524322:LDB524327 LMW524322:LMX524327 LWS524322:LWT524327 MGO524322:MGP524327 MQK524322:MQL524327 NAG524322:NAH524327 NKC524322:NKD524327 NTY524322:NTZ524327 ODU524322:ODV524327 ONQ524322:ONR524327 OXM524322:OXN524327 PHI524322:PHJ524327 PRE524322:PRF524327 QBA524322:QBB524327 QKW524322:QKX524327 QUS524322:QUT524327 REO524322:REP524327 ROK524322:ROL524327 RYG524322:RYH524327 SIC524322:SID524327 SRY524322:SRZ524327 TBU524322:TBV524327 TLQ524322:TLR524327 TVM524322:TVN524327 UFI524322:UFJ524327 UPE524322:UPF524327 UZA524322:UZB524327 VIW524322:VIX524327 VSS524322:VST524327 WCO524322:WCP524327 WMK524322:WML524327 WWG524322:WWH524327 JU589858:JV589863 TQ589858:TR589863 ADM589858:ADN589863 ANI589858:ANJ589863 AXE589858:AXF589863 BHA589858:BHB589863 BQW589858:BQX589863 CAS589858:CAT589863 CKO589858:CKP589863 CUK589858:CUL589863 DEG589858:DEH589863 DOC589858:DOD589863 DXY589858:DXZ589863 EHU589858:EHV589863 ERQ589858:ERR589863 FBM589858:FBN589863 FLI589858:FLJ589863 FVE589858:FVF589863 GFA589858:GFB589863 GOW589858:GOX589863 GYS589858:GYT589863 HIO589858:HIP589863 HSK589858:HSL589863 ICG589858:ICH589863 IMC589858:IMD589863 IVY589858:IVZ589863 JFU589858:JFV589863 JPQ589858:JPR589863 JZM589858:JZN589863 KJI589858:KJJ589863 KTE589858:KTF589863 LDA589858:LDB589863 LMW589858:LMX589863 LWS589858:LWT589863 MGO589858:MGP589863 MQK589858:MQL589863 NAG589858:NAH589863 NKC589858:NKD589863 NTY589858:NTZ589863 ODU589858:ODV589863 ONQ589858:ONR589863 OXM589858:OXN589863 PHI589858:PHJ589863 PRE589858:PRF589863 QBA589858:QBB589863 QKW589858:QKX589863 QUS589858:QUT589863 REO589858:REP589863 ROK589858:ROL589863 RYG589858:RYH589863 SIC589858:SID589863 SRY589858:SRZ589863 TBU589858:TBV589863 TLQ589858:TLR589863 TVM589858:TVN589863 UFI589858:UFJ589863 UPE589858:UPF589863 UZA589858:UZB589863 VIW589858:VIX589863 VSS589858:VST589863 WCO589858:WCP589863 WMK589858:WML589863 WWG589858:WWH589863 JU655394:JV655399 TQ655394:TR655399 ADM655394:ADN655399 ANI655394:ANJ655399 AXE655394:AXF655399 BHA655394:BHB655399 BQW655394:BQX655399 CAS655394:CAT655399 CKO655394:CKP655399 CUK655394:CUL655399 DEG655394:DEH655399 DOC655394:DOD655399 DXY655394:DXZ655399 EHU655394:EHV655399 ERQ655394:ERR655399 FBM655394:FBN655399 FLI655394:FLJ655399 FVE655394:FVF655399 GFA655394:GFB655399 GOW655394:GOX655399 GYS655394:GYT655399 HIO655394:HIP655399 HSK655394:HSL655399 ICG655394:ICH655399 IMC655394:IMD655399 IVY655394:IVZ655399 JFU655394:JFV655399 JPQ655394:JPR655399 JZM655394:JZN655399 KJI655394:KJJ655399 KTE655394:KTF655399 LDA655394:LDB655399 LMW655394:LMX655399 LWS655394:LWT655399 MGO655394:MGP655399 MQK655394:MQL655399 NAG655394:NAH655399 NKC655394:NKD655399 NTY655394:NTZ655399 ODU655394:ODV655399 ONQ655394:ONR655399 OXM655394:OXN655399 PHI655394:PHJ655399 PRE655394:PRF655399 QBA655394:QBB655399 QKW655394:QKX655399 QUS655394:QUT655399 REO655394:REP655399 ROK655394:ROL655399 RYG655394:RYH655399 SIC655394:SID655399 SRY655394:SRZ655399 TBU655394:TBV655399 TLQ655394:TLR655399 TVM655394:TVN655399 UFI655394:UFJ655399 UPE655394:UPF655399 UZA655394:UZB655399 VIW655394:VIX655399 VSS655394:VST655399 WCO655394:WCP655399 WMK655394:WML655399 WWG655394:WWH655399 JU720930:JV720935 TQ720930:TR720935 ADM720930:ADN720935 ANI720930:ANJ720935 AXE720930:AXF720935 BHA720930:BHB720935 BQW720930:BQX720935 CAS720930:CAT720935 CKO720930:CKP720935 CUK720930:CUL720935 DEG720930:DEH720935 DOC720930:DOD720935 DXY720930:DXZ720935 EHU720930:EHV720935 ERQ720930:ERR720935 FBM720930:FBN720935 FLI720930:FLJ720935 FVE720930:FVF720935 GFA720930:GFB720935 GOW720930:GOX720935 GYS720930:GYT720935 HIO720930:HIP720935 HSK720930:HSL720935 ICG720930:ICH720935 IMC720930:IMD720935 IVY720930:IVZ720935 JFU720930:JFV720935 JPQ720930:JPR720935 JZM720930:JZN720935 KJI720930:KJJ720935 KTE720930:KTF720935 LDA720930:LDB720935 LMW720930:LMX720935 LWS720930:LWT720935 MGO720930:MGP720935 MQK720930:MQL720935 NAG720930:NAH720935 NKC720930:NKD720935 NTY720930:NTZ720935 ODU720930:ODV720935 ONQ720930:ONR720935 OXM720930:OXN720935 PHI720930:PHJ720935 PRE720930:PRF720935 QBA720930:QBB720935 QKW720930:QKX720935 QUS720930:QUT720935 REO720930:REP720935 ROK720930:ROL720935 RYG720930:RYH720935 SIC720930:SID720935 SRY720930:SRZ720935 TBU720930:TBV720935 TLQ720930:TLR720935 TVM720930:TVN720935 UFI720930:UFJ720935 UPE720930:UPF720935 UZA720930:UZB720935 VIW720930:VIX720935 VSS720930:VST720935 WCO720930:WCP720935 WMK720930:WML720935 WWG720930:WWH720935 JU786466:JV786471 TQ786466:TR786471 ADM786466:ADN786471 ANI786466:ANJ786471 AXE786466:AXF786471 BHA786466:BHB786471 BQW786466:BQX786471 CAS786466:CAT786471 CKO786466:CKP786471 CUK786466:CUL786471 DEG786466:DEH786471 DOC786466:DOD786471 DXY786466:DXZ786471 EHU786466:EHV786471 ERQ786466:ERR786471 FBM786466:FBN786471 FLI786466:FLJ786471 FVE786466:FVF786471 GFA786466:GFB786471 GOW786466:GOX786471 GYS786466:GYT786471 HIO786466:HIP786471 HSK786466:HSL786471 ICG786466:ICH786471 IMC786466:IMD786471 IVY786466:IVZ786471 JFU786466:JFV786471 JPQ786466:JPR786471 JZM786466:JZN786471 KJI786466:KJJ786471 KTE786466:KTF786471 LDA786466:LDB786471 LMW786466:LMX786471 LWS786466:LWT786471 MGO786466:MGP786471 MQK786466:MQL786471 NAG786466:NAH786471 NKC786466:NKD786471 NTY786466:NTZ786471 ODU786466:ODV786471 ONQ786466:ONR786471 OXM786466:OXN786471 PHI786466:PHJ786471 PRE786466:PRF786471 QBA786466:QBB786471 QKW786466:QKX786471 QUS786466:QUT786471 REO786466:REP786471 ROK786466:ROL786471 RYG786466:RYH786471 SIC786466:SID786471 SRY786466:SRZ786471 TBU786466:TBV786471 TLQ786466:TLR786471 TVM786466:TVN786471 UFI786466:UFJ786471 UPE786466:UPF786471 UZA786466:UZB786471 VIW786466:VIX786471 VSS786466:VST786471 WCO786466:WCP786471 WMK786466:WML786471 WWG786466:WWH786471 JU852002:JV852007 TQ852002:TR852007 ADM852002:ADN852007 ANI852002:ANJ852007 AXE852002:AXF852007 BHA852002:BHB852007 BQW852002:BQX852007 CAS852002:CAT852007 CKO852002:CKP852007 CUK852002:CUL852007 DEG852002:DEH852007 DOC852002:DOD852007 DXY852002:DXZ852007 EHU852002:EHV852007 ERQ852002:ERR852007 FBM852002:FBN852007 FLI852002:FLJ852007 FVE852002:FVF852007 GFA852002:GFB852007 GOW852002:GOX852007 GYS852002:GYT852007 HIO852002:HIP852007 HSK852002:HSL852007 ICG852002:ICH852007 IMC852002:IMD852007 IVY852002:IVZ852007 JFU852002:JFV852007 JPQ852002:JPR852007 JZM852002:JZN852007 KJI852002:KJJ852007 KTE852002:KTF852007 LDA852002:LDB852007 LMW852002:LMX852007 LWS852002:LWT852007 MGO852002:MGP852007 MQK852002:MQL852007 NAG852002:NAH852007 NKC852002:NKD852007 NTY852002:NTZ852007 ODU852002:ODV852007 ONQ852002:ONR852007 OXM852002:OXN852007 PHI852002:PHJ852007 PRE852002:PRF852007 QBA852002:QBB852007 QKW852002:QKX852007 QUS852002:QUT852007 REO852002:REP852007 ROK852002:ROL852007 RYG852002:RYH852007 SIC852002:SID852007 SRY852002:SRZ852007 TBU852002:TBV852007 TLQ852002:TLR852007 TVM852002:TVN852007 UFI852002:UFJ852007 UPE852002:UPF852007 UZA852002:UZB852007 VIW852002:VIX852007 VSS852002:VST852007 WCO852002:WCP852007 WMK852002:WML852007 WWG852002:WWH852007 JU917538:JV917543 TQ917538:TR917543 ADM917538:ADN917543 ANI917538:ANJ917543 AXE917538:AXF917543 BHA917538:BHB917543 BQW917538:BQX917543 CAS917538:CAT917543 CKO917538:CKP917543 CUK917538:CUL917543 DEG917538:DEH917543 DOC917538:DOD917543 DXY917538:DXZ917543 EHU917538:EHV917543 ERQ917538:ERR917543 FBM917538:FBN917543 FLI917538:FLJ917543 FVE917538:FVF917543 GFA917538:GFB917543 GOW917538:GOX917543 GYS917538:GYT917543 HIO917538:HIP917543 HSK917538:HSL917543 ICG917538:ICH917543 IMC917538:IMD917543 IVY917538:IVZ917543 JFU917538:JFV917543 JPQ917538:JPR917543 JZM917538:JZN917543 KJI917538:KJJ917543 KTE917538:KTF917543 LDA917538:LDB917543 LMW917538:LMX917543 LWS917538:LWT917543 MGO917538:MGP917543 MQK917538:MQL917543 NAG917538:NAH917543 NKC917538:NKD917543 NTY917538:NTZ917543 ODU917538:ODV917543 ONQ917538:ONR917543 OXM917538:OXN917543 PHI917538:PHJ917543 PRE917538:PRF917543 QBA917538:QBB917543 QKW917538:QKX917543 QUS917538:QUT917543 REO917538:REP917543 ROK917538:ROL917543 RYG917538:RYH917543 SIC917538:SID917543 SRY917538:SRZ917543 TBU917538:TBV917543 TLQ917538:TLR917543 TVM917538:TVN917543 UFI917538:UFJ917543 UPE917538:UPF917543 UZA917538:UZB917543 VIW917538:VIX917543 VSS917538:VST917543 WCO917538:WCP917543 WMK917538:WML917543 WWG917538:WWH917543 JU983074:JV983079 TQ983074:TR983079 ADM983074:ADN983079 ANI983074:ANJ983079 AXE983074:AXF983079 BHA983074:BHB983079 BQW983074:BQX983079 CAS983074:CAT983079 CKO983074:CKP983079 CUK983074:CUL983079 DEG983074:DEH983079 DOC983074:DOD983079 DXY983074:DXZ983079 EHU983074:EHV983079 ERQ983074:ERR983079 FBM983074:FBN983079 FLI983074:FLJ983079 FVE983074:FVF983079 GFA983074:GFB983079 GOW983074:GOX983079 GYS983074:GYT983079 HIO983074:HIP983079 HSK983074:HSL983079 ICG983074:ICH983079 IMC983074:IMD983079 IVY983074:IVZ983079 JFU983074:JFV983079 JPQ983074:JPR983079 JZM983074:JZN983079 KJI983074:KJJ983079 KTE983074:KTF983079 LDA983074:LDB983079 LMW983074:LMX983079 LWS983074:LWT983079 MGO983074:MGP983079 MQK983074:MQL983079 NAG983074:NAH983079 NKC983074:NKD983079 NTY983074:NTZ983079 ODU983074:ODV983079 ONQ983074:ONR983079 OXM983074:OXN983079 PHI983074:PHJ983079 PRE983074:PRF983079 QBA983074:QBB983079 QKW983074:QKX983079 QUS983074:QUT983079 REO983074:REP983079 ROK983074:ROL983079 RYG983074:RYH983079 SIC983074:SID983079 SRY983074:SRZ983079 TBU983074:TBV983079 TLQ983074:TLR983079 TVM983074:TVN983079 UFI983074:UFJ983079 UPE983074:UPF983079 UZA983074:UZB983079 VIW983074:VIX983079 VSS983074:VST983079 WCO983074:WCP983079 WMK983074:WML983079 WWG983074:WWH983079 G983191:Q983432 JU65533:JU65565 TQ65533:TQ65565 ADM65533:ADM65565 ANI65533:ANI65565 AXE65533:AXE65565 BHA65533:BHA65565 BQW65533:BQW65565 CAS65533:CAS65565 CKO65533:CKO65565 CUK65533:CUK65565 DEG65533:DEG65565 DOC65533:DOC65565 DXY65533:DXY65565 EHU65533:EHU65565 ERQ65533:ERQ65565 FBM65533:FBM65565 FLI65533:FLI65565 FVE65533:FVE65565 GFA65533:GFA65565 GOW65533:GOW65565 GYS65533:GYS65565 HIO65533:HIO65565 HSK65533:HSK65565 ICG65533:ICG65565 IMC65533:IMC65565 IVY65533:IVY65565 JFU65533:JFU65565 JPQ65533:JPQ65565 JZM65533:JZM65565 KJI65533:KJI65565 KTE65533:KTE65565 LDA65533:LDA65565 LMW65533:LMW65565 LWS65533:LWS65565 MGO65533:MGO65565 MQK65533:MQK65565 NAG65533:NAG65565 NKC65533:NKC65565 NTY65533:NTY65565 ODU65533:ODU65565 ONQ65533:ONQ65565 OXM65533:OXM65565 PHI65533:PHI65565 PRE65533:PRE65565 QBA65533:QBA65565 QKW65533:QKW65565 QUS65533:QUS65565 REO65533:REO65565 ROK65533:ROK65565 RYG65533:RYG65565 SIC65533:SIC65565 SRY65533:SRY65565 TBU65533:TBU65565 TLQ65533:TLQ65565 TVM65533:TVM65565 UFI65533:UFI65565 UPE65533:UPE65565 UZA65533:UZA65565 VIW65533:VIW65565 VSS65533:VSS65565 WCO65533:WCO65565 WMK65533:WMK65565 WWG65533:WWG65565 JU131069:JU131101 TQ131069:TQ131101 ADM131069:ADM131101 ANI131069:ANI131101 AXE131069:AXE131101 BHA131069:BHA131101 BQW131069:BQW131101 CAS131069:CAS131101 CKO131069:CKO131101 CUK131069:CUK131101 DEG131069:DEG131101 DOC131069:DOC131101 DXY131069:DXY131101 EHU131069:EHU131101 ERQ131069:ERQ131101 FBM131069:FBM131101 FLI131069:FLI131101 FVE131069:FVE131101 GFA131069:GFA131101 GOW131069:GOW131101 GYS131069:GYS131101 HIO131069:HIO131101 HSK131069:HSK131101 ICG131069:ICG131101 IMC131069:IMC131101 IVY131069:IVY131101 JFU131069:JFU131101 JPQ131069:JPQ131101 JZM131069:JZM131101 KJI131069:KJI131101 KTE131069:KTE131101 LDA131069:LDA131101 LMW131069:LMW131101 LWS131069:LWS131101 MGO131069:MGO131101 MQK131069:MQK131101 NAG131069:NAG131101 NKC131069:NKC131101 NTY131069:NTY131101 ODU131069:ODU131101 ONQ131069:ONQ131101 OXM131069:OXM131101 PHI131069:PHI131101 PRE131069:PRE131101 QBA131069:QBA131101 QKW131069:QKW131101 QUS131069:QUS131101 REO131069:REO131101 ROK131069:ROK131101 RYG131069:RYG131101 SIC131069:SIC131101 SRY131069:SRY131101 TBU131069:TBU131101 TLQ131069:TLQ131101 TVM131069:TVM131101 UFI131069:UFI131101 UPE131069:UPE131101 UZA131069:UZA131101 VIW131069:VIW131101 VSS131069:VSS131101 WCO131069:WCO131101 WMK131069:WMK131101 WWG131069:WWG131101 JU196605:JU196637 TQ196605:TQ196637 ADM196605:ADM196637 ANI196605:ANI196637 AXE196605:AXE196637 BHA196605:BHA196637 BQW196605:BQW196637 CAS196605:CAS196637 CKO196605:CKO196637 CUK196605:CUK196637 DEG196605:DEG196637 DOC196605:DOC196637 DXY196605:DXY196637 EHU196605:EHU196637 ERQ196605:ERQ196637 FBM196605:FBM196637 FLI196605:FLI196637 FVE196605:FVE196637 GFA196605:GFA196637 GOW196605:GOW196637 GYS196605:GYS196637 HIO196605:HIO196637 HSK196605:HSK196637 ICG196605:ICG196637 IMC196605:IMC196637 IVY196605:IVY196637 JFU196605:JFU196637 JPQ196605:JPQ196637 JZM196605:JZM196637 KJI196605:KJI196637 KTE196605:KTE196637 LDA196605:LDA196637 LMW196605:LMW196637 LWS196605:LWS196637 MGO196605:MGO196637 MQK196605:MQK196637 NAG196605:NAG196637 NKC196605:NKC196637 NTY196605:NTY196637 ODU196605:ODU196637 ONQ196605:ONQ196637 OXM196605:OXM196637 PHI196605:PHI196637 PRE196605:PRE196637 QBA196605:QBA196637 QKW196605:QKW196637 QUS196605:QUS196637 REO196605:REO196637 ROK196605:ROK196637 RYG196605:RYG196637 SIC196605:SIC196637 SRY196605:SRY196637 TBU196605:TBU196637 TLQ196605:TLQ196637 TVM196605:TVM196637 UFI196605:UFI196637 UPE196605:UPE196637 UZA196605:UZA196637 VIW196605:VIW196637 VSS196605:VSS196637 WCO196605:WCO196637 WMK196605:WMK196637 WWG196605:WWG196637 JU262141:JU262173 TQ262141:TQ262173 ADM262141:ADM262173 ANI262141:ANI262173 AXE262141:AXE262173 BHA262141:BHA262173 BQW262141:BQW262173 CAS262141:CAS262173 CKO262141:CKO262173 CUK262141:CUK262173 DEG262141:DEG262173 DOC262141:DOC262173 DXY262141:DXY262173 EHU262141:EHU262173 ERQ262141:ERQ262173 FBM262141:FBM262173 FLI262141:FLI262173 FVE262141:FVE262173 GFA262141:GFA262173 GOW262141:GOW262173 GYS262141:GYS262173 HIO262141:HIO262173 HSK262141:HSK262173 ICG262141:ICG262173 IMC262141:IMC262173 IVY262141:IVY262173 JFU262141:JFU262173 JPQ262141:JPQ262173 JZM262141:JZM262173 KJI262141:KJI262173 KTE262141:KTE262173 LDA262141:LDA262173 LMW262141:LMW262173 LWS262141:LWS262173 MGO262141:MGO262173 MQK262141:MQK262173 NAG262141:NAG262173 NKC262141:NKC262173 NTY262141:NTY262173 ODU262141:ODU262173 ONQ262141:ONQ262173 OXM262141:OXM262173 PHI262141:PHI262173 PRE262141:PRE262173 QBA262141:QBA262173 QKW262141:QKW262173 QUS262141:QUS262173 REO262141:REO262173 ROK262141:ROK262173 RYG262141:RYG262173 SIC262141:SIC262173 SRY262141:SRY262173 TBU262141:TBU262173 TLQ262141:TLQ262173 TVM262141:TVM262173 UFI262141:UFI262173 UPE262141:UPE262173 UZA262141:UZA262173 VIW262141:VIW262173 VSS262141:VSS262173 WCO262141:WCO262173 WMK262141:WMK262173 WWG262141:WWG262173 JU327677:JU327709 TQ327677:TQ327709 ADM327677:ADM327709 ANI327677:ANI327709 AXE327677:AXE327709 BHA327677:BHA327709 BQW327677:BQW327709 CAS327677:CAS327709 CKO327677:CKO327709 CUK327677:CUK327709 DEG327677:DEG327709 DOC327677:DOC327709 DXY327677:DXY327709 EHU327677:EHU327709 ERQ327677:ERQ327709 FBM327677:FBM327709 FLI327677:FLI327709 FVE327677:FVE327709 GFA327677:GFA327709 GOW327677:GOW327709 GYS327677:GYS327709 HIO327677:HIO327709 HSK327677:HSK327709 ICG327677:ICG327709 IMC327677:IMC327709 IVY327677:IVY327709 JFU327677:JFU327709 JPQ327677:JPQ327709 JZM327677:JZM327709 KJI327677:KJI327709 KTE327677:KTE327709 LDA327677:LDA327709 LMW327677:LMW327709 LWS327677:LWS327709 MGO327677:MGO327709 MQK327677:MQK327709 NAG327677:NAG327709 NKC327677:NKC327709 NTY327677:NTY327709 ODU327677:ODU327709 ONQ327677:ONQ327709 OXM327677:OXM327709 PHI327677:PHI327709 PRE327677:PRE327709 QBA327677:QBA327709 QKW327677:QKW327709 QUS327677:QUS327709 REO327677:REO327709 ROK327677:ROK327709 RYG327677:RYG327709 SIC327677:SIC327709 SRY327677:SRY327709 TBU327677:TBU327709 TLQ327677:TLQ327709 TVM327677:TVM327709 UFI327677:UFI327709 UPE327677:UPE327709 UZA327677:UZA327709 VIW327677:VIW327709 VSS327677:VSS327709 WCO327677:WCO327709 WMK327677:WMK327709 WWG327677:WWG327709 JU393213:JU393245 TQ393213:TQ393245 ADM393213:ADM393245 ANI393213:ANI393245 AXE393213:AXE393245 BHA393213:BHA393245 BQW393213:BQW393245 CAS393213:CAS393245 CKO393213:CKO393245 CUK393213:CUK393245 DEG393213:DEG393245 DOC393213:DOC393245 DXY393213:DXY393245 EHU393213:EHU393245 ERQ393213:ERQ393245 FBM393213:FBM393245 FLI393213:FLI393245 FVE393213:FVE393245 GFA393213:GFA393245 GOW393213:GOW393245 GYS393213:GYS393245 HIO393213:HIO393245 HSK393213:HSK393245 ICG393213:ICG393245 IMC393213:IMC393245 IVY393213:IVY393245 JFU393213:JFU393245 JPQ393213:JPQ393245 JZM393213:JZM393245 KJI393213:KJI393245 KTE393213:KTE393245 LDA393213:LDA393245 LMW393213:LMW393245 LWS393213:LWS393245 MGO393213:MGO393245 MQK393213:MQK393245 NAG393213:NAG393245 NKC393213:NKC393245 NTY393213:NTY393245 ODU393213:ODU393245 ONQ393213:ONQ393245 OXM393213:OXM393245 PHI393213:PHI393245 PRE393213:PRE393245 QBA393213:QBA393245 QKW393213:QKW393245 QUS393213:QUS393245 REO393213:REO393245 ROK393213:ROK393245 RYG393213:RYG393245 SIC393213:SIC393245 SRY393213:SRY393245 TBU393213:TBU393245 TLQ393213:TLQ393245 TVM393213:TVM393245 UFI393213:UFI393245 UPE393213:UPE393245 UZA393213:UZA393245 VIW393213:VIW393245 VSS393213:VSS393245 WCO393213:WCO393245 WMK393213:WMK393245 WWG393213:WWG393245 JU458749:JU458781 TQ458749:TQ458781 ADM458749:ADM458781 ANI458749:ANI458781 AXE458749:AXE458781 BHA458749:BHA458781 BQW458749:BQW458781 CAS458749:CAS458781 CKO458749:CKO458781 CUK458749:CUK458781 DEG458749:DEG458781 DOC458749:DOC458781 DXY458749:DXY458781 EHU458749:EHU458781 ERQ458749:ERQ458781 FBM458749:FBM458781 FLI458749:FLI458781 FVE458749:FVE458781 GFA458749:GFA458781 GOW458749:GOW458781 GYS458749:GYS458781 HIO458749:HIO458781 HSK458749:HSK458781 ICG458749:ICG458781 IMC458749:IMC458781 IVY458749:IVY458781 JFU458749:JFU458781 JPQ458749:JPQ458781 JZM458749:JZM458781 KJI458749:KJI458781 KTE458749:KTE458781 LDA458749:LDA458781 LMW458749:LMW458781 LWS458749:LWS458781 MGO458749:MGO458781 MQK458749:MQK458781 NAG458749:NAG458781 NKC458749:NKC458781 NTY458749:NTY458781 ODU458749:ODU458781 ONQ458749:ONQ458781 OXM458749:OXM458781 PHI458749:PHI458781 PRE458749:PRE458781 QBA458749:QBA458781 QKW458749:QKW458781 QUS458749:QUS458781 REO458749:REO458781 ROK458749:ROK458781 RYG458749:RYG458781 SIC458749:SIC458781 SRY458749:SRY458781 TBU458749:TBU458781 TLQ458749:TLQ458781 TVM458749:TVM458781 UFI458749:UFI458781 UPE458749:UPE458781 UZA458749:UZA458781 VIW458749:VIW458781 VSS458749:VSS458781 WCO458749:WCO458781 WMK458749:WMK458781 WWG458749:WWG458781 JU524285:JU524317 TQ524285:TQ524317 ADM524285:ADM524317 ANI524285:ANI524317 AXE524285:AXE524317 BHA524285:BHA524317 BQW524285:BQW524317 CAS524285:CAS524317 CKO524285:CKO524317 CUK524285:CUK524317 DEG524285:DEG524317 DOC524285:DOC524317 DXY524285:DXY524317 EHU524285:EHU524317 ERQ524285:ERQ524317 FBM524285:FBM524317 FLI524285:FLI524317 FVE524285:FVE524317 GFA524285:GFA524317 GOW524285:GOW524317 GYS524285:GYS524317 HIO524285:HIO524317 HSK524285:HSK524317 ICG524285:ICG524317 IMC524285:IMC524317 IVY524285:IVY524317 JFU524285:JFU524317 JPQ524285:JPQ524317 JZM524285:JZM524317 KJI524285:KJI524317 KTE524285:KTE524317 LDA524285:LDA524317 LMW524285:LMW524317 LWS524285:LWS524317 MGO524285:MGO524317 MQK524285:MQK524317 NAG524285:NAG524317 NKC524285:NKC524317 NTY524285:NTY524317 ODU524285:ODU524317 ONQ524285:ONQ524317 OXM524285:OXM524317 PHI524285:PHI524317 PRE524285:PRE524317 QBA524285:QBA524317 QKW524285:QKW524317 QUS524285:QUS524317 REO524285:REO524317 ROK524285:ROK524317 RYG524285:RYG524317 SIC524285:SIC524317 SRY524285:SRY524317 TBU524285:TBU524317 TLQ524285:TLQ524317 TVM524285:TVM524317 UFI524285:UFI524317 UPE524285:UPE524317 UZA524285:UZA524317 VIW524285:VIW524317 VSS524285:VSS524317 WCO524285:WCO524317 WMK524285:WMK524317 WWG524285:WWG524317 JU589821:JU589853 TQ589821:TQ589853 ADM589821:ADM589853 ANI589821:ANI589853 AXE589821:AXE589853 BHA589821:BHA589853 BQW589821:BQW589853 CAS589821:CAS589853 CKO589821:CKO589853 CUK589821:CUK589853 DEG589821:DEG589853 DOC589821:DOC589853 DXY589821:DXY589853 EHU589821:EHU589853 ERQ589821:ERQ589853 FBM589821:FBM589853 FLI589821:FLI589853 FVE589821:FVE589853 GFA589821:GFA589853 GOW589821:GOW589853 GYS589821:GYS589853 HIO589821:HIO589853 HSK589821:HSK589853 ICG589821:ICG589853 IMC589821:IMC589853 IVY589821:IVY589853 JFU589821:JFU589853 JPQ589821:JPQ589853 JZM589821:JZM589853 KJI589821:KJI589853 KTE589821:KTE589853 LDA589821:LDA589853 LMW589821:LMW589853 LWS589821:LWS589853 MGO589821:MGO589853 MQK589821:MQK589853 NAG589821:NAG589853 NKC589821:NKC589853 NTY589821:NTY589853 ODU589821:ODU589853 ONQ589821:ONQ589853 OXM589821:OXM589853 PHI589821:PHI589853 PRE589821:PRE589853 QBA589821:QBA589853 QKW589821:QKW589853 QUS589821:QUS589853 REO589821:REO589853 ROK589821:ROK589853 RYG589821:RYG589853 SIC589821:SIC589853 SRY589821:SRY589853 TBU589821:TBU589853 TLQ589821:TLQ589853 TVM589821:TVM589853 UFI589821:UFI589853 UPE589821:UPE589853 UZA589821:UZA589853 VIW589821:VIW589853 VSS589821:VSS589853 WCO589821:WCO589853 WMK589821:WMK589853 WWG589821:WWG589853 JU655357:JU655389 TQ655357:TQ655389 ADM655357:ADM655389 ANI655357:ANI655389 AXE655357:AXE655389 BHA655357:BHA655389 BQW655357:BQW655389 CAS655357:CAS655389 CKO655357:CKO655389 CUK655357:CUK655389 DEG655357:DEG655389 DOC655357:DOC655389 DXY655357:DXY655389 EHU655357:EHU655389 ERQ655357:ERQ655389 FBM655357:FBM655389 FLI655357:FLI655389 FVE655357:FVE655389 GFA655357:GFA655389 GOW655357:GOW655389 GYS655357:GYS655389 HIO655357:HIO655389 HSK655357:HSK655389 ICG655357:ICG655389 IMC655357:IMC655389 IVY655357:IVY655389 JFU655357:JFU655389 JPQ655357:JPQ655389 JZM655357:JZM655389 KJI655357:KJI655389 KTE655357:KTE655389 LDA655357:LDA655389 LMW655357:LMW655389 LWS655357:LWS655389 MGO655357:MGO655389 MQK655357:MQK655389 NAG655357:NAG655389 NKC655357:NKC655389 NTY655357:NTY655389 ODU655357:ODU655389 ONQ655357:ONQ655389 OXM655357:OXM655389 PHI655357:PHI655389 PRE655357:PRE655389 QBA655357:QBA655389 QKW655357:QKW655389 QUS655357:QUS655389 REO655357:REO655389 ROK655357:ROK655389 RYG655357:RYG655389 SIC655357:SIC655389 SRY655357:SRY655389 TBU655357:TBU655389 TLQ655357:TLQ655389 TVM655357:TVM655389 UFI655357:UFI655389 UPE655357:UPE655389 UZA655357:UZA655389 VIW655357:VIW655389 VSS655357:VSS655389 WCO655357:WCO655389 WMK655357:WMK655389 WWG655357:WWG655389 JU720893:JU720925 TQ720893:TQ720925 ADM720893:ADM720925 ANI720893:ANI720925 AXE720893:AXE720925 BHA720893:BHA720925 BQW720893:BQW720925 CAS720893:CAS720925 CKO720893:CKO720925 CUK720893:CUK720925 DEG720893:DEG720925 DOC720893:DOC720925 DXY720893:DXY720925 EHU720893:EHU720925 ERQ720893:ERQ720925 FBM720893:FBM720925 FLI720893:FLI720925 FVE720893:FVE720925 GFA720893:GFA720925 GOW720893:GOW720925 GYS720893:GYS720925 HIO720893:HIO720925 HSK720893:HSK720925 ICG720893:ICG720925 IMC720893:IMC720925 IVY720893:IVY720925 JFU720893:JFU720925 JPQ720893:JPQ720925 JZM720893:JZM720925 KJI720893:KJI720925 KTE720893:KTE720925 LDA720893:LDA720925 LMW720893:LMW720925 LWS720893:LWS720925 MGO720893:MGO720925 MQK720893:MQK720925 NAG720893:NAG720925 NKC720893:NKC720925 NTY720893:NTY720925 ODU720893:ODU720925 ONQ720893:ONQ720925 OXM720893:OXM720925 PHI720893:PHI720925 PRE720893:PRE720925 QBA720893:QBA720925 QKW720893:QKW720925 QUS720893:QUS720925 REO720893:REO720925 ROK720893:ROK720925 RYG720893:RYG720925 SIC720893:SIC720925 SRY720893:SRY720925 TBU720893:TBU720925 TLQ720893:TLQ720925 TVM720893:TVM720925 UFI720893:UFI720925 UPE720893:UPE720925 UZA720893:UZA720925 VIW720893:VIW720925 VSS720893:VSS720925 WCO720893:WCO720925 WMK720893:WMK720925 WWG720893:WWG720925 JU786429:JU786461 TQ786429:TQ786461 ADM786429:ADM786461 ANI786429:ANI786461 AXE786429:AXE786461 BHA786429:BHA786461 BQW786429:BQW786461 CAS786429:CAS786461 CKO786429:CKO786461 CUK786429:CUK786461 DEG786429:DEG786461 DOC786429:DOC786461 DXY786429:DXY786461 EHU786429:EHU786461 ERQ786429:ERQ786461 FBM786429:FBM786461 FLI786429:FLI786461 FVE786429:FVE786461 GFA786429:GFA786461 GOW786429:GOW786461 GYS786429:GYS786461 HIO786429:HIO786461 HSK786429:HSK786461 ICG786429:ICG786461 IMC786429:IMC786461 IVY786429:IVY786461 JFU786429:JFU786461 JPQ786429:JPQ786461 JZM786429:JZM786461 KJI786429:KJI786461 KTE786429:KTE786461 LDA786429:LDA786461 LMW786429:LMW786461 LWS786429:LWS786461 MGO786429:MGO786461 MQK786429:MQK786461 NAG786429:NAG786461 NKC786429:NKC786461 NTY786429:NTY786461 ODU786429:ODU786461 ONQ786429:ONQ786461 OXM786429:OXM786461 PHI786429:PHI786461 PRE786429:PRE786461 QBA786429:QBA786461 QKW786429:QKW786461 QUS786429:QUS786461 REO786429:REO786461 ROK786429:ROK786461 RYG786429:RYG786461 SIC786429:SIC786461 SRY786429:SRY786461 TBU786429:TBU786461 TLQ786429:TLQ786461 TVM786429:TVM786461 UFI786429:UFI786461 UPE786429:UPE786461 UZA786429:UZA786461 VIW786429:VIW786461 VSS786429:VSS786461 WCO786429:WCO786461 WMK786429:WMK786461 WWG786429:WWG786461 JU851965:JU851997 TQ851965:TQ851997 ADM851965:ADM851997 ANI851965:ANI851997 AXE851965:AXE851997 BHA851965:BHA851997 BQW851965:BQW851997 CAS851965:CAS851997 CKO851965:CKO851997 CUK851965:CUK851997 DEG851965:DEG851997 DOC851965:DOC851997 DXY851965:DXY851997 EHU851965:EHU851997 ERQ851965:ERQ851997 FBM851965:FBM851997 FLI851965:FLI851997 FVE851965:FVE851997 GFA851965:GFA851997 GOW851965:GOW851997 GYS851965:GYS851997 HIO851965:HIO851997 HSK851965:HSK851997 ICG851965:ICG851997 IMC851965:IMC851997 IVY851965:IVY851997 JFU851965:JFU851997 JPQ851965:JPQ851997 JZM851965:JZM851997 KJI851965:KJI851997 KTE851965:KTE851997 LDA851965:LDA851997 LMW851965:LMW851997 LWS851965:LWS851997 MGO851965:MGO851997 MQK851965:MQK851997 NAG851965:NAG851997 NKC851965:NKC851997 NTY851965:NTY851997 ODU851965:ODU851997 ONQ851965:ONQ851997 OXM851965:OXM851997 PHI851965:PHI851997 PRE851965:PRE851997 QBA851965:QBA851997 QKW851965:QKW851997 QUS851965:QUS851997 REO851965:REO851997 ROK851965:ROK851997 RYG851965:RYG851997 SIC851965:SIC851997 SRY851965:SRY851997 TBU851965:TBU851997 TLQ851965:TLQ851997 TVM851965:TVM851997 UFI851965:UFI851997 UPE851965:UPE851997 UZA851965:UZA851997 VIW851965:VIW851997 VSS851965:VSS851997 WCO851965:WCO851997 WMK851965:WMK851997 WWG851965:WWG851997 JU917501:JU917533 TQ917501:TQ917533 ADM917501:ADM917533 ANI917501:ANI917533 AXE917501:AXE917533 BHA917501:BHA917533 BQW917501:BQW917533 CAS917501:CAS917533 CKO917501:CKO917533 CUK917501:CUK917533 DEG917501:DEG917533 DOC917501:DOC917533 DXY917501:DXY917533 EHU917501:EHU917533 ERQ917501:ERQ917533 FBM917501:FBM917533 FLI917501:FLI917533 FVE917501:FVE917533 GFA917501:GFA917533 GOW917501:GOW917533 GYS917501:GYS917533 HIO917501:HIO917533 HSK917501:HSK917533 ICG917501:ICG917533 IMC917501:IMC917533 IVY917501:IVY917533 JFU917501:JFU917533 JPQ917501:JPQ917533 JZM917501:JZM917533 KJI917501:KJI917533 KTE917501:KTE917533 LDA917501:LDA917533 LMW917501:LMW917533 LWS917501:LWS917533 MGO917501:MGO917533 MQK917501:MQK917533 NAG917501:NAG917533 NKC917501:NKC917533 NTY917501:NTY917533 ODU917501:ODU917533 ONQ917501:ONQ917533 OXM917501:OXM917533 PHI917501:PHI917533 PRE917501:PRE917533 QBA917501:QBA917533 QKW917501:QKW917533 QUS917501:QUS917533 REO917501:REO917533 ROK917501:ROK917533 RYG917501:RYG917533 SIC917501:SIC917533 SRY917501:SRY917533 TBU917501:TBU917533 TLQ917501:TLQ917533 TVM917501:TVM917533 UFI917501:UFI917533 UPE917501:UPE917533 UZA917501:UZA917533 VIW917501:VIW917533 VSS917501:VSS917533 WCO917501:WCO917533 WMK917501:WMK917533 WWG917501:WWG917533 JU983037:JU983069 TQ983037:TQ983069 ADM983037:ADM983069 ANI983037:ANI983069 AXE983037:AXE983069 BHA983037:BHA983069 BQW983037:BQW983069 CAS983037:CAS983069 CKO983037:CKO983069 CUK983037:CUK983069 DEG983037:DEG983069 DOC983037:DOC983069 DXY983037:DXY983069 EHU983037:EHU983069 ERQ983037:ERQ983069 FBM983037:FBM983069 FLI983037:FLI983069 FVE983037:FVE983069 GFA983037:GFA983069 GOW983037:GOW983069 GYS983037:GYS983069 HIO983037:HIO983069 HSK983037:HSK983069 ICG983037:ICG983069 IMC983037:IMC983069 IVY983037:IVY983069 JFU983037:JFU983069 JPQ983037:JPQ983069 JZM983037:JZM983069 KJI983037:KJI983069 KTE983037:KTE983069 LDA983037:LDA983069 LMW983037:LMW983069 LWS983037:LWS983069 MGO983037:MGO983069 MQK983037:MQK983069 NAG983037:NAG983069 NKC983037:NKC983069 NTY983037:NTY983069 ODU983037:ODU983069 ONQ983037:ONQ983069 OXM983037:OXM983069 PHI983037:PHI983069 PRE983037:PRE983069 QBA983037:QBA983069 QKW983037:QKW983069 QUS983037:QUS983069 REO983037:REO983069 ROK983037:ROK983069 RYG983037:RYG983069 SIC983037:SIC983069 SRY983037:SRY983069 TBU983037:TBU983069 TLQ983037:TLQ983069 TVM983037:TVM983069 UFI983037:UFI983069 UPE983037:UPE983069 UZA983037:UZA983069 VIW983037:VIW983069 VSS983037:VSS983069 WCO983037:WCO983069 WMK983037:WMK983069 WWG983037:WWG983069 JU65570:JV65575 AF65401:AF65631 JN65401:JN65631 TJ65401:TJ65631 ADF65401:ADF65631 ANB65401:ANB65631 AWX65401:AWX65631 BGT65401:BGT65631 BQP65401:BQP65631 CAL65401:CAL65631 CKH65401:CKH65631 CUD65401:CUD65631 DDZ65401:DDZ65631 DNV65401:DNV65631 DXR65401:DXR65631 EHN65401:EHN65631 ERJ65401:ERJ65631 FBF65401:FBF65631 FLB65401:FLB65631 FUX65401:FUX65631 GET65401:GET65631 GOP65401:GOP65631 GYL65401:GYL65631 HIH65401:HIH65631 HSD65401:HSD65631 IBZ65401:IBZ65631 ILV65401:ILV65631 IVR65401:IVR65631 JFN65401:JFN65631 JPJ65401:JPJ65631 JZF65401:JZF65631 KJB65401:KJB65631 KSX65401:KSX65631 LCT65401:LCT65631 LMP65401:LMP65631 LWL65401:LWL65631 MGH65401:MGH65631 MQD65401:MQD65631 MZZ65401:MZZ65631 NJV65401:NJV65631 NTR65401:NTR65631 ODN65401:ODN65631 ONJ65401:ONJ65631 OXF65401:OXF65631 PHB65401:PHB65631 PQX65401:PQX65631 QAT65401:QAT65631 QKP65401:QKP65631 QUL65401:QUL65631 REH65401:REH65631 ROD65401:ROD65631 RXZ65401:RXZ65631 SHV65401:SHV65631 SRR65401:SRR65631 TBN65401:TBN65631 TLJ65401:TLJ65631 TVF65401:TVF65631 UFB65401:UFB65631 UOX65401:UOX65631 UYT65401:UYT65631 VIP65401:VIP65631 VSL65401:VSL65631 WCH65401:WCH65631 WMD65401:WMD65631 WVZ65401:WVZ65631 AF130937:AF131167 JN130937:JN131167 TJ130937:TJ131167 ADF130937:ADF131167 ANB130937:ANB131167 AWX130937:AWX131167 BGT130937:BGT131167 BQP130937:BQP131167 CAL130937:CAL131167 CKH130937:CKH131167 CUD130937:CUD131167 DDZ130937:DDZ131167 DNV130937:DNV131167 DXR130937:DXR131167 EHN130937:EHN131167 ERJ130937:ERJ131167 FBF130937:FBF131167 FLB130937:FLB131167 FUX130937:FUX131167 GET130937:GET131167 GOP130937:GOP131167 GYL130937:GYL131167 HIH130937:HIH131167 HSD130937:HSD131167 IBZ130937:IBZ131167 ILV130937:ILV131167 IVR130937:IVR131167 JFN130937:JFN131167 JPJ130937:JPJ131167 JZF130937:JZF131167 KJB130937:KJB131167 KSX130937:KSX131167 LCT130937:LCT131167 LMP130937:LMP131167 LWL130937:LWL131167 MGH130937:MGH131167 MQD130937:MQD131167 MZZ130937:MZZ131167 NJV130937:NJV131167 NTR130937:NTR131167 ODN130937:ODN131167 ONJ130937:ONJ131167 OXF130937:OXF131167 PHB130937:PHB131167 PQX130937:PQX131167 QAT130937:QAT131167 QKP130937:QKP131167 QUL130937:QUL131167 REH130937:REH131167 ROD130937:ROD131167 RXZ130937:RXZ131167 SHV130937:SHV131167 SRR130937:SRR131167 TBN130937:TBN131167 TLJ130937:TLJ131167 TVF130937:TVF131167 UFB130937:UFB131167 UOX130937:UOX131167 UYT130937:UYT131167 VIP130937:VIP131167 VSL130937:VSL131167 WCH130937:WCH131167 WMD130937:WMD131167 WVZ130937:WVZ131167 AF196473:AF196703 JN196473:JN196703 TJ196473:TJ196703 ADF196473:ADF196703 ANB196473:ANB196703 AWX196473:AWX196703 BGT196473:BGT196703 BQP196473:BQP196703 CAL196473:CAL196703 CKH196473:CKH196703 CUD196473:CUD196703 DDZ196473:DDZ196703 DNV196473:DNV196703 DXR196473:DXR196703 EHN196473:EHN196703 ERJ196473:ERJ196703 FBF196473:FBF196703 FLB196473:FLB196703 FUX196473:FUX196703 GET196473:GET196703 GOP196473:GOP196703 GYL196473:GYL196703 HIH196473:HIH196703 HSD196473:HSD196703 IBZ196473:IBZ196703 ILV196473:ILV196703 IVR196473:IVR196703 JFN196473:JFN196703 JPJ196473:JPJ196703 JZF196473:JZF196703 KJB196473:KJB196703 KSX196473:KSX196703 LCT196473:LCT196703 LMP196473:LMP196703 LWL196473:LWL196703 MGH196473:MGH196703 MQD196473:MQD196703 MZZ196473:MZZ196703 NJV196473:NJV196703 NTR196473:NTR196703 ODN196473:ODN196703 ONJ196473:ONJ196703 OXF196473:OXF196703 PHB196473:PHB196703 PQX196473:PQX196703 QAT196473:QAT196703 QKP196473:QKP196703 QUL196473:QUL196703 REH196473:REH196703 ROD196473:ROD196703 RXZ196473:RXZ196703 SHV196473:SHV196703 SRR196473:SRR196703 TBN196473:TBN196703 TLJ196473:TLJ196703 TVF196473:TVF196703 UFB196473:UFB196703 UOX196473:UOX196703 UYT196473:UYT196703 VIP196473:VIP196703 VSL196473:VSL196703 WCH196473:WCH196703 WMD196473:WMD196703 WVZ196473:WVZ196703 AF262009:AF262239 JN262009:JN262239 TJ262009:TJ262239 ADF262009:ADF262239 ANB262009:ANB262239 AWX262009:AWX262239 BGT262009:BGT262239 BQP262009:BQP262239 CAL262009:CAL262239 CKH262009:CKH262239 CUD262009:CUD262239 DDZ262009:DDZ262239 DNV262009:DNV262239 DXR262009:DXR262239 EHN262009:EHN262239 ERJ262009:ERJ262239 FBF262009:FBF262239 FLB262009:FLB262239 FUX262009:FUX262239 GET262009:GET262239 GOP262009:GOP262239 GYL262009:GYL262239 HIH262009:HIH262239 HSD262009:HSD262239 IBZ262009:IBZ262239 ILV262009:ILV262239 IVR262009:IVR262239 JFN262009:JFN262239 JPJ262009:JPJ262239 JZF262009:JZF262239 KJB262009:KJB262239 KSX262009:KSX262239 LCT262009:LCT262239 LMP262009:LMP262239 LWL262009:LWL262239 MGH262009:MGH262239 MQD262009:MQD262239 MZZ262009:MZZ262239 NJV262009:NJV262239 NTR262009:NTR262239 ODN262009:ODN262239 ONJ262009:ONJ262239 OXF262009:OXF262239 PHB262009:PHB262239 PQX262009:PQX262239 QAT262009:QAT262239 QKP262009:QKP262239 QUL262009:QUL262239 REH262009:REH262239 ROD262009:ROD262239 RXZ262009:RXZ262239 SHV262009:SHV262239 SRR262009:SRR262239 TBN262009:TBN262239 TLJ262009:TLJ262239 TVF262009:TVF262239 UFB262009:UFB262239 UOX262009:UOX262239 UYT262009:UYT262239 VIP262009:VIP262239 VSL262009:VSL262239 WCH262009:WCH262239 WMD262009:WMD262239 WVZ262009:WVZ262239 AF327545:AF327775 JN327545:JN327775 TJ327545:TJ327775 ADF327545:ADF327775 ANB327545:ANB327775 AWX327545:AWX327775 BGT327545:BGT327775 BQP327545:BQP327775 CAL327545:CAL327775 CKH327545:CKH327775 CUD327545:CUD327775 DDZ327545:DDZ327775 DNV327545:DNV327775 DXR327545:DXR327775 EHN327545:EHN327775 ERJ327545:ERJ327775 FBF327545:FBF327775 FLB327545:FLB327775 FUX327545:FUX327775 GET327545:GET327775 GOP327545:GOP327775 GYL327545:GYL327775 HIH327545:HIH327775 HSD327545:HSD327775 IBZ327545:IBZ327775 ILV327545:ILV327775 IVR327545:IVR327775 JFN327545:JFN327775 JPJ327545:JPJ327775 JZF327545:JZF327775 KJB327545:KJB327775 KSX327545:KSX327775 LCT327545:LCT327775 LMP327545:LMP327775 LWL327545:LWL327775 MGH327545:MGH327775 MQD327545:MQD327775 MZZ327545:MZZ327775 NJV327545:NJV327775 NTR327545:NTR327775 ODN327545:ODN327775 ONJ327545:ONJ327775 OXF327545:OXF327775 PHB327545:PHB327775 PQX327545:PQX327775 QAT327545:QAT327775 QKP327545:QKP327775 QUL327545:QUL327775 REH327545:REH327775 ROD327545:ROD327775 RXZ327545:RXZ327775 SHV327545:SHV327775 SRR327545:SRR327775 TBN327545:TBN327775 TLJ327545:TLJ327775 TVF327545:TVF327775 UFB327545:UFB327775 UOX327545:UOX327775 UYT327545:UYT327775 VIP327545:VIP327775 VSL327545:VSL327775 WCH327545:WCH327775 WMD327545:WMD327775 WVZ327545:WVZ327775 AF393081:AF393311 JN393081:JN393311 TJ393081:TJ393311 ADF393081:ADF393311 ANB393081:ANB393311 AWX393081:AWX393311 BGT393081:BGT393311 BQP393081:BQP393311 CAL393081:CAL393311 CKH393081:CKH393311 CUD393081:CUD393311 DDZ393081:DDZ393311 DNV393081:DNV393311 DXR393081:DXR393311 EHN393081:EHN393311 ERJ393081:ERJ393311 FBF393081:FBF393311 FLB393081:FLB393311 FUX393081:FUX393311 GET393081:GET393311 GOP393081:GOP393311 GYL393081:GYL393311 HIH393081:HIH393311 HSD393081:HSD393311 IBZ393081:IBZ393311 ILV393081:ILV393311 IVR393081:IVR393311 JFN393081:JFN393311 JPJ393081:JPJ393311 JZF393081:JZF393311 KJB393081:KJB393311 KSX393081:KSX393311 LCT393081:LCT393311 LMP393081:LMP393311 LWL393081:LWL393311 MGH393081:MGH393311 MQD393081:MQD393311 MZZ393081:MZZ393311 NJV393081:NJV393311 NTR393081:NTR393311 ODN393081:ODN393311 ONJ393081:ONJ393311 OXF393081:OXF393311 PHB393081:PHB393311 PQX393081:PQX393311 QAT393081:QAT393311 QKP393081:QKP393311 QUL393081:QUL393311 REH393081:REH393311 ROD393081:ROD393311 RXZ393081:RXZ393311 SHV393081:SHV393311 SRR393081:SRR393311 TBN393081:TBN393311 TLJ393081:TLJ393311 TVF393081:TVF393311 UFB393081:UFB393311 UOX393081:UOX393311 UYT393081:UYT393311 VIP393081:VIP393311 VSL393081:VSL393311 WCH393081:WCH393311 WMD393081:WMD393311 WVZ393081:WVZ393311 AF458617:AF458847 JN458617:JN458847 TJ458617:TJ458847 ADF458617:ADF458847 ANB458617:ANB458847 AWX458617:AWX458847 BGT458617:BGT458847 BQP458617:BQP458847 CAL458617:CAL458847 CKH458617:CKH458847 CUD458617:CUD458847 DDZ458617:DDZ458847 DNV458617:DNV458847 DXR458617:DXR458847 EHN458617:EHN458847 ERJ458617:ERJ458847 FBF458617:FBF458847 FLB458617:FLB458847 FUX458617:FUX458847 GET458617:GET458847 GOP458617:GOP458847 GYL458617:GYL458847 HIH458617:HIH458847 HSD458617:HSD458847 IBZ458617:IBZ458847 ILV458617:ILV458847 IVR458617:IVR458847 JFN458617:JFN458847 JPJ458617:JPJ458847 JZF458617:JZF458847 KJB458617:KJB458847 KSX458617:KSX458847 LCT458617:LCT458847 LMP458617:LMP458847 LWL458617:LWL458847 MGH458617:MGH458847 MQD458617:MQD458847 MZZ458617:MZZ458847 NJV458617:NJV458847 NTR458617:NTR458847 ODN458617:ODN458847 ONJ458617:ONJ458847 OXF458617:OXF458847 PHB458617:PHB458847 PQX458617:PQX458847 QAT458617:QAT458847 QKP458617:QKP458847 QUL458617:QUL458847 REH458617:REH458847 ROD458617:ROD458847 RXZ458617:RXZ458847 SHV458617:SHV458847 SRR458617:SRR458847 TBN458617:TBN458847 TLJ458617:TLJ458847 TVF458617:TVF458847 UFB458617:UFB458847 UOX458617:UOX458847 UYT458617:UYT458847 VIP458617:VIP458847 VSL458617:VSL458847 WCH458617:WCH458847 WMD458617:WMD458847 WVZ458617:WVZ458847 AF524153:AF524383 JN524153:JN524383 TJ524153:TJ524383 ADF524153:ADF524383 ANB524153:ANB524383 AWX524153:AWX524383 BGT524153:BGT524383 BQP524153:BQP524383 CAL524153:CAL524383 CKH524153:CKH524383 CUD524153:CUD524383 DDZ524153:DDZ524383 DNV524153:DNV524383 DXR524153:DXR524383 EHN524153:EHN524383 ERJ524153:ERJ524383 FBF524153:FBF524383 FLB524153:FLB524383 FUX524153:FUX524383 GET524153:GET524383 GOP524153:GOP524383 GYL524153:GYL524383 HIH524153:HIH524383 HSD524153:HSD524383 IBZ524153:IBZ524383 ILV524153:ILV524383 IVR524153:IVR524383 JFN524153:JFN524383 JPJ524153:JPJ524383 JZF524153:JZF524383 KJB524153:KJB524383 KSX524153:KSX524383 LCT524153:LCT524383 LMP524153:LMP524383 LWL524153:LWL524383 MGH524153:MGH524383 MQD524153:MQD524383 MZZ524153:MZZ524383 NJV524153:NJV524383 NTR524153:NTR524383 ODN524153:ODN524383 ONJ524153:ONJ524383 OXF524153:OXF524383 PHB524153:PHB524383 PQX524153:PQX524383 QAT524153:QAT524383 QKP524153:QKP524383 QUL524153:QUL524383 REH524153:REH524383 ROD524153:ROD524383 RXZ524153:RXZ524383 SHV524153:SHV524383 SRR524153:SRR524383 TBN524153:TBN524383 TLJ524153:TLJ524383 TVF524153:TVF524383 UFB524153:UFB524383 UOX524153:UOX524383 UYT524153:UYT524383 VIP524153:VIP524383 VSL524153:VSL524383 WCH524153:WCH524383 WMD524153:WMD524383 WVZ524153:WVZ524383 AF589689:AF589919 JN589689:JN589919 TJ589689:TJ589919 ADF589689:ADF589919 ANB589689:ANB589919 AWX589689:AWX589919 BGT589689:BGT589919 BQP589689:BQP589919 CAL589689:CAL589919 CKH589689:CKH589919 CUD589689:CUD589919 DDZ589689:DDZ589919 DNV589689:DNV589919 DXR589689:DXR589919 EHN589689:EHN589919 ERJ589689:ERJ589919 FBF589689:FBF589919 FLB589689:FLB589919 FUX589689:FUX589919 GET589689:GET589919 GOP589689:GOP589919 GYL589689:GYL589919 HIH589689:HIH589919 HSD589689:HSD589919 IBZ589689:IBZ589919 ILV589689:ILV589919 IVR589689:IVR589919 JFN589689:JFN589919 JPJ589689:JPJ589919 JZF589689:JZF589919 KJB589689:KJB589919 KSX589689:KSX589919 LCT589689:LCT589919 LMP589689:LMP589919 LWL589689:LWL589919 MGH589689:MGH589919 MQD589689:MQD589919 MZZ589689:MZZ589919 NJV589689:NJV589919 NTR589689:NTR589919 ODN589689:ODN589919 ONJ589689:ONJ589919 OXF589689:OXF589919 PHB589689:PHB589919 PQX589689:PQX589919 QAT589689:QAT589919 QKP589689:QKP589919 QUL589689:QUL589919 REH589689:REH589919 ROD589689:ROD589919 RXZ589689:RXZ589919 SHV589689:SHV589919 SRR589689:SRR589919 TBN589689:TBN589919 TLJ589689:TLJ589919 TVF589689:TVF589919 UFB589689:UFB589919 UOX589689:UOX589919 UYT589689:UYT589919 VIP589689:VIP589919 VSL589689:VSL589919 WCH589689:WCH589919 WMD589689:WMD589919 WVZ589689:WVZ589919 AF655225:AF655455 JN655225:JN655455 TJ655225:TJ655455 ADF655225:ADF655455 ANB655225:ANB655455 AWX655225:AWX655455 BGT655225:BGT655455 BQP655225:BQP655455 CAL655225:CAL655455 CKH655225:CKH655455 CUD655225:CUD655455 DDZ655225:DDZ655455 DNV655225:DNV655455 DXR655225:DXR655455 EHN655225:EHN655455 ERJ655225:ERJ655455 FBF655225:FBF655455 FLB655225:FLB655455 FUX655225:FUX655455 GET655225:GET655455 GOP655225:GOP655455 GYL655225:GYL655455 HIH655225:HIH655455 HSD655225:HSD655455 IBZ655225:IBZ655455 ILV655225:ILV655455 IVR655225:IVR655455 JFN655225:JFN655455 JPJ655225:JPJ655455 JZF655225:JZF655455 KJB655225:KJB655455 KSX655225:KSX655455 LCT655225:LCT655455 LMP655225:LMP655455 LWL655225:LWL655455 MGH655225:MGH655455 MQD655225:MQD655455 MZZ655225:MZZ655455 NJV655225:NJV655455 NTR655225:NTR655455 ODN655225:ODN655455 ONJ655225:ONJ655455 OXF655225:OXF655455 PHB655225:PHB655455 PQX655225:PQX655455 QAT655225:QAT655455 QKP655225:QKP655455 QUL655225:QUL655455 REH655225:REH655455 ROD655225:ROD655455 RXZ655225:RXZ655455 SHV655225:SHV655455 SRR655225:SRR655455 TBN655225:TBN655455 TLJ655225:TLJ655455 TVF655225:TVF655455 UFB655225:UFB655455 UOX655225:UOX655455 UYT655225:UYT655455 VIP655225:VIP655455 VSL655225:VSL655455 WCH655225:WCH655455 WMD655225:WMD655455 WVZ655225:WVZ655455 AF720761:AF720991 JN720761:JN720991 TJ720761:TJ720991 ADF720761:ADF720991 ANB720761:ANB720991 AWX720761:AWX720991 BGT720761:BGT720991 BQP720761:BQP720991 CAL720761:CAL720991 CKH720761:CKH720991 CUD720761:CUD720991 DDZ720761:DDZ720991 DNV720761:DNV720991 DXR720761:DXR720991 EHN720761:EHN720991 ERJ720761:ERJ720991 FBF720761:FBF720991 FLB720761:FLB720991 FUX720761:FUX720991 GET720761:GET720991 GOP720761:GOP720991 GYL720761:GYL720991 HIH720761:HIH720991 HSD720761:HSD720991 IBZ720761:IBZ720991 ILV720761:ILV720991 IVR720761:IVR720991 JFN720761:JFN720991 JPJ720761:JPJ720991 JZF720761:JZF720991 KJB720761:KJB720991 KSX720761:KSX720991 LCT720761:LCT720991 LMP720761:LMP720991 LWL720761:LWL720991 MGH720761:MGH720991 MQD720761:MQD720991 MZZ720761:MZZ720991 NJV720761:NJV720991 NTR720761:NTR720991 ODN720761:ODN720991 ONJ720761:ONJ720991 OXF720761:OXF720991 PHB720761:PHB720991 PQX720761:PQX720991 QAT720761:QAT720991 QKP720761:QKP720991 QUL720761:QUL720991 REH720761:REH720991 ROD720761:ROD720991 RXZ720761:RXZ720991 SHV720761:SHV720991 SRR720761:SRR720991 TBN720761:TBN720991 TLJ720761:TLJ720991 TVF720761:TVF720991 UFB720761:UFB720991 UOX720761:UOX720991 UYT720761:UYT720991 VIP720761:VIP720991 VSL720761:VSL720991 WCH720761:WCH720991 WMD720761:WMD720991 WVZ720761:WVZ720991 AF786297:AF786527 JN786297:JN786527 TJ786297:TJ786527 ADF786297:ADF786527 ANB786297:ANB786527 AWX786297:AWX786527 BGT786297:BGT786527 BQP786297:BQP786527 CAL786297:CAL786527 CKH786297:CKH786527 CUD786297:CUD786527 DDZ786297:DDZ786527 DNV786297:DNV786527 DXR786297:DXR786527 EHN786297:EHN786527 ERJ786297:ERJ786527 FBF786297:FBF786527 FLB786297:FLB786527 FUX786297:FUX786527 GET786297:GET786527 GOP786297:GOP786527 GYL786297:GYL786527 HIH786297:HIH786527 HSD786297:HSD786527 IBZ786297:IBZ786527 ILV786297:ILV786527 IVR786297:IVR786527 JFN786297:JFN786527 JPJ786297:JPJ786527 JZF786297:JZF786527 KJB786297:KJB786527 KSX786297:KSX786527 LCT786297:LCT786527 LMP786297:LMP786527 LWL786297:LWL786527 MGH786297:MGH786527 MQD786297:MQD786527 MZZ786297:MZZ786527 NJV786297:NJV786527 NTR786297:NTR786527 ODN786297:ODN786527 ONJ786297:ONJ786527 OXF786297:OXF786527 PHB786297:PHB786527 PQX786297:PQX786527 QAT786297:QAT786527 QKP786297:QKP786527 QUL786297:QUL786527 REH786297:REH786527 ROD786297:ROD786527 RXZ786297:RXZ786527 SHV786297:SHV786527 SRR786297:SRR786527 TBN786297:TBN786527 TLJ786297:TLJ786527 TVF786297:TVF786527 UFB786297:UFB786527 UOX786297:UOX786527 UYT786297:UYT786527 VIP786297:VIP786527 VSL786297:VSL786527 WCH786297:WCH786527 WMD786297:WMD786527 WVZ786297:WVZ786527 AF851833:AF852063 JN851833:JN852063 TJ851833:TJ852063 ADF851833:ADF852063 ANB851833:ANB852063 AWX851833:AWX852063 BGT851833:BGT852063 BQP851833:BQP852063 CAL851833:CAL852063 CKH851833:CKH852063 CUD851833:CUD852063 DDZ851833:DDZ852063 DNV851833:DNV852063 DXR851833:DXR852063 EHN851833:EHN852063 ERJ851833:ERJ852063 FBF851833:FBF852063 FLB851833:FLB852063 FUX851833:FUX852063 GET851833:GET852063 GOP851833:GOP852063 GYL851833:GYL852063 HIH851833:HIH852063 HSD851833:HSD852063 IBZ851833:IBZ852063 ILV851833:ILV852063 IVR851833:IVR852063 JFN851833:JFN852063 JPJ851833:JPJ852063 JZF851833:JZF852063 KJB851833:KJB852063 KSX851833:KSX852063 LCT851833:LCT852063 LMP851833:LMP852063 LWL851833:LWL852063 MGH851833:MGH852063 MQD851833:MQD852063 MZZ851833:MZZ852063 NJV851833:NJV852063 NTR851833:NTR852063 ODN851833:ODN852063 ONJ851833:ONJ852063 OXF851833:OXF852063 PHB851833:PHB852063 PQX851833:PQX852063 QAT851833:QAT852063 QKP851833:QKP852063 QUL851833:QUL852063 REH851833:REH852063 ROD851833:ROD852063 RXZ851833:RXZ852063 SHV851833:SHV852063 SRR851833:SRR852063 TBN851833:TBN852063 TLJ851833:TLJ852063 TVF851833:TVF852063 UFB851833:UFB852063 UOX851833:UOX852063 UYT851833:UYT852063 VIP851833:VIP852063 VSL851833:VSL852063 WCH851833:WCH852063 WMD851833:WMD852063 WVZ851833:WVZ852063 AF917369:AF917599 JN917369:JN917599 TJ917369:TJ917599 ADF917369:ADF917599 ANB917369:ANB917599 AWX917369:AWX917599 BGT917369:BGT917599 BQP917369:BQP917599 CAL917369:CAL917599 CKH917369:CKH917599 CUD917369:CUD917599 DDZ917369:DDZ917599 DNV917369:DNV917599 DXR917369:DXR917599 EHN917369:EHN917599 ERJ917369:ERJ917599 FBF917369:FBF917599 FLB917369:FLB917599 FUX917369:FUX917599 GET917369:GET917599 GOP917369:GOP917599 GYL917369:GYL917599 HIH917369:HIH917599 HSD917369:HSD917599 IBZ917369:IBZ917599 ILV917369:ILV917599 IVR917369:IVR917599 JFN917369:JFN917599 JPJ917369:JPJ917599 JZF917369:JZF917599 KJB917369:KJB917599 KSX917369:KSX917599 LCT917369:LCT917599 LMP917369:LMP917599 LWL917369:LWL917599 MGH917369:MGH917599 MQD917369:MQD917599 MZZ917369:MZZ917599 NJV917369:NJV917599 NTR917369:NTR917599 ODN917369:ODN917599 ONJ917369:ONJ917599 OXF917369:OXF917599 PHB917369:PHB917599 PQX917369:PQX917599 QAT917369:QAT917599 QKP917369:QKP917599 QUL917369:QUL917599 REH917369:REH917599 ROD917369:ROD917599 RXZ917369:RXZ917599 SHV917369:SHV917599 SRR917369:SRR917599 TBN917369:TBN917599 TLJ917369:TLJ917599 TVF917369:TVF917599 UFB917369:UFB917599 UOX917369:UOX917599 UYT917369:UYT917599 VIP917369:VIP917599 VSL917369:VSL917599 WCH917369:WCH917599 WMD917369:WMD917599 WVZ917369:WVZ917599 AF982905:AF983135 JN982905:JN983135 TJ982905:TJ983135 ADF982905:ADF983135 ANB982905:ANB983135 AWX982905:AWX983135 BGT982905:BGT983135 BQP982905:BQP983135 CAL982905:CAL983135 CKH982905:CKH983135 CUD982905:CUD983135 DDZ982905:DDZ983135 DNV982905:DNV983135 DXR982905:DXR983135 EHN982905:EHN983135 ERJ982905:ERJ983135 FBF982905:FBF983135 FLB982905:FLB983135 FUX982905:FUX983135 GET982905:GET983135 GOP982905:GOP983135 GYL982905:GYL983135 HIH982905:HIH983135 HSD982905:HSD983135 IBZ982905:IBZ983135 ILV982905:ILV983135 IVR982905:IVR983135 JFN982905:JFN983135 JPJ982905:JPJ983135 JZF982905:JZF983135 KJB982905:KJB983135 KSX982905:KSX983135 LCT982905:LCT983135 LMP982905:LMP983135 LWL982905:LWL983135 MGH982905:MGH983135 MQD982905:MQD983135 MZZ982905:MZZ983135 NJV982905:NJV983135 NTR982905:NTR983135 ODN982905:ODN983135 ONJ982905:ONJ983135 OXF982905:OXF983135 PHB982905:PHB983135 PQX982905:PQX983135 QAT982905:QAT983135 QKP982905:QKP983135 QUL982905:QUL983135 REH982905:REH983135 ROD982905:ROD983135 RXZ982905:RXZ983135 SHV982905:SHV983135 SRR982905:SRR983135 TBN982905:TBN983135 TLJ982905:TLJ983135 TVF982905:TVF983135 UFB982905:UFB983135 UOX982905:UOX983135 UYT982905:UYT983135 VIP982905:VIP983135 VSL982905:VSL983135 WCH982905:WCH983135 WMD982905:WMD983135 WVZ982905:WVZ983135 O65400 JA65400 SW65400 ACS65400 AMO65400 AWK65400 BGG65400 BQC65400 BZY65400 CJU65400 CTQ65400 DDM65400 DNI65400 DXE65400 EHA65400 EQW65400 FAS65400 FKO65400 FUK65400 GEG65400 GOC65400 GXY65400 HHU65400 HRQ65400 IBM65400 ILI65400 IVE65400 JFA65400 JOW65400 JYS65400 KIO65400 KSK65400 LCG65400 LMC65400 LVY65400 MFU65400 MPQ65400 MZM65400 NJI65400 NTE65400 ODA65400 OMW65400 OWS65400 PGO65400 PQK65400 QAG65400 QKC65400 QTY65400 RDU65400 RNQ65400 RXM65400 SHI65400 SRE65400 TBA65400 TKW65400 TUS65400 UEO65400 UOK65400 UYG65400 VIC65400 VRY65400 WBU65400 WLQ65400 WVM65400 O130936 JA130936 SW130936 ACS130936 AMO130936 AWK130936 BGG130936 BQC130936 BZY130936 CJU130936 CTQ130936 DDM130936 DNI130936 DXE130936 EHA130936 EQW130936 FAS130936 FKO130936 FUK130936 GEG130936 GOC130936 GXY130936 HHU130936 HRQ130936 IBM130936 ILI130936 IVE130936 JFA130936 JOW130936 JYS130936 KIO130936 KSK130936 LCG130936 LMC130936 LVY130936 MFU130936 MPQ130936 MZM130936 NJI130936 NTE130936 ODA130936 OMW130936 OWS130936 PGO130936 PQK130936 QAG130936 QKC130936 QTY130936 RDU130936 RNQ130936 RXM130936 SHI130936 SRE130936 TBA130936 TKW130936 TUS130936 UEO130936 UOK130936 UYG130936 VIC130936 VRY130936 WBU130936 WLQ130936 WVM130936 O196472 JA196472 SW196472 ACS196472 AMO196472 AWK196472 BGG196472 BQC196472 BZY196472 CJU196472 CTQ196472 DDM196472 DNI196472 DXE196472 EHA196472 EQW196472 FAS196472 FKO196472 FUK196472 GEG196472 GOC196472 GXY196472 HHU196472 HRQ196472 IBM196472 ILI196472 IVE196472 JFA196472 JOW196472 JYS196472 KIO196472 KSK196472 LCG196472 LMC196472 LVY196472 MFU196472 MPQ196472 MZM196472 NJI196472 NTE196472 ODA196472 OMW196472 OWS196472 PGO196472 PQK196472 QAG196472 QKC196472 QTY196472 RDU196472 RNQ196472 RXM196472 SHI196472 SRE196472 TBA196472 TKW196472 TUS196472 UEO196472 UOK196472 UYG196472 VIC196472 VRY196472 WBU196472 WLQ196472 WVM196472 O262008 JA262008 SW262008 ACS262008 AMO262008 AWK262008 BGG262008 BQC262008 BZY262008 CJU262008 CTQ262008 DDM262008 DNI262008 DXE262008 EHA262008 EQW262008 FAS262008 FKO262008 FUK262008 GEG262008 GOC262008 GXY262008 HHU262008 HRQ262008 IBM262008 ILI262008 IVE262008 JFA262008 JOW262008 JYS262008 KIO262008 KSK262008 LCG262008 LMC262008 LVY262008 MFU262008 MPQ262008 MZM262008 NJI262008 NTE262008 ODA262008 OMW262008 OWS262008 PGO262008 PQK262008 QAG262008 QKC262008 QTY262008 RDU262008 RNQ262008 RXM262008 SHI262008 SRE262008 TBA262008 TKW262008 TUS262008 UEO262008 UOK262008 UYG262008 VIC262008 VRY262008 WBU262008 WLQ262008 WVM262008 O327544 JA327544 SW327544 ACS327544 AMO327544 AWK327544 BGG327544 BQC327544 BZY327544 CJU327544 CTQ327544 DDM327544 DNI327544 DXE327544 EHA327544 EQW327544 FAS327544 FKO327544 FUK327544 GEG327544 GOC327544 GXY327544 HHU327544 HRQ327544 IBM327544 ILI327544 IVE327544 JFA327544 JOW327544 JYS327544 KIO327544 KSK327544 LCG327544 LMC327544 LVY327544 MFU327544 MPQ327544 MZM327544 NJI327544 NTE327544 ODA327544 OMW327544 OWS327544 PGO327544 PQK327544 QAG327544 QKC327544 QTY327544 RDU327544 RNQ327544 RXM327544 SHI327544 SRE327544 TBA327544 TKW327544 TUS327544 UEO327544 UOK327544 UYG327544 VIC327544 VRY327544 WBU327544 WLQ327544 WVM327544 O393080 JA393080 SW393080 ACS393080 AMO393080 AWK393080 BGG393080 BQC393080 BZY393080 CJU393080 CTQ393080 DDM393080 DNI393080 DXE393080 EHA393080 EQW393080 FAS393080 FKO393080 FUK393080 GEG393080 GOC393080 GXY393080 HHU393080 HRQ393080 IBM393080 ILI393080 IVE393080 JFA393080 JOW393080 JYS393080 KIO393080 KSK393080 LCG393080 LMC393080 LVY393080 MFU393080 MPQ393080 MZM393080 NJI393080 NTE393080 ODA393080 OMW393080 OWS393080 PGO393080 PQK393080 QAG393080 QKC393080 QTY393080 RDU393080 RNQ393080 RXM393080 SHI393080 SRE393080 TBA393080 TKW393080 TUS393080 UEO393080 UOK393080 UYG393080 VIC393080 VRY393080 WBU393080 WLQ393080 WVM393080 O458616 JA458616 SW458616 ACS458616 AMO458616 AWK458616 BGG458616 BQC458616 BZY458616 CJU458616 CTQ458616 DDM458616 DNI458616 DXE458616 EHA458616 EQW458616 FAS458616 FKO458616 FUK458616 GEG458616 GOC458616 GXY458616 HHU458616 HRQ458616 IBM458616 ILI458616 IVE458616 JFA458616 JOW458616 JYS458616 KIO458616 KSK458616 LCG458616 LMC458616 LVY458616 MFU458616 MPQ458616 MZM458616 NJI458616 NTE458616 ODA458616 OMW458616 OWS458616 PGO458616 PQK458616 QAG458616 QKC458616 QTY458616 RDU458616 RNQ458616 RXM458616 SHI458616 SRE458616 TBA458616 TKW458616 TUS458616 UEO458616 UOK458616 UYG458616 VIC458616 VRY458616 WBU458616 WLQ458616 WVM458616 O524152 JA524152 SW524152 ACS524152 AMO524152 AWK524152 BGG524152 BQC524152 BZY524152 CJU524152 CTQ524152 DDM524152 DNI524152 DXE524152 EHA524152 EQW524152 FAS524152 FKO524152 FUK524152 GEG524152 GOC524152 GXY524152 HHU524152 HRQ524152 IBM524152 ILI524152 IVE524152 JFA524152 JOW524152 JYS524152 KIO524152 KSK524152 LCG524152 LMC524152 LVY524152 MFU524152 MPQ524152 MZM524152 NJI524152 NTE524152 ODA524152 OMW524152 OWS524152 PGO524152 PQK524152 QAG524152 QKC524152 QTY524152 RDU524152 RNQ524152 RXM524152 SHI524152 SRE524152 TBA524152 TKW524152 TUS524152 UEO524152 UOK524152 UYG524152 VIC524152 VRY524152 WBU524152 WLQ524152 WVM524152 O589688 JA589688 SW589688 ACS589688 AMO589688 AWK589688 BGG589688 BQC589688 BZY589688 CJU589688 CTQ589688 DDM589688 DNI589688 DXE589688 EHA589688 EQW589688 FAS589688 FKO589688 FUK589688 GEG589688 GOC589688 GXY589688 HHU589688 HRQ589688 IBM589688 ILI589688 IVE589688 JFA589688 JOW589688 JYS589688 KIO589688 KSK589688 LCG589688 LMC589688 LVY589688 MFU589688 MPQ589688 MZM589688 NJI589688 NTE589688 ODA589688 OMW589688 OWS589688 PGO589688 PQK589688 QAG589688 QKC589688 QTY589688 RDU589688 RNQ589688 RXM589688 SHI589688 SRE589688 TBA589688 TKW589688 TUS589688 UEO589688 UOK589688 UYG589688 VIC589688 VRY589688 WBU589688 WLQ589688 WVM589688 O655224 JA655224 SW655224 ACS655224 AMO655224 AWK655224 BGG655224 BQC655224 BZY655224 CJU655224 CTQ655224 DDM655224 DNI655224 DXE655224 EHA655224 EQW655224 FAS655224 FKO655224 FUK655224 GEG655224 GOC655224 GXY655224 HHU655224 HRQ655224 IBM655224 ILI655224 IVE655224 JFA655224 JOW655224 JYS655224 KIO655224 KSK655224 LCG655224 LMC655224 LVY655224 MFU655224 MPQ655224 MZM655224 NJI655224 NTE655224 ODA655224 OMW655224 OWS655224 PGO655224 PQK655224 QAG655224 QKC655224 QTY655224 RDU655224 RNQ655224 RXM655224 SHI655224 SRE655224 TBA655224 TKW655224 TUS655224 UEO655224 UOK655224 UYG655224 VIC655224 VRY655224 WBU655224 WLQ655224 WVM655224 O720760 JA720760 SW720760 ACS720760 AMO720760 AWK720760 BGG720760 BQC720760 BZY720760 CJU720760 CTQ720760 DDM720760 DNI720760 DXE720760 EHA720760 EQW720760 FAS720760 FKO720760 FUK720760 GEG720760 GOC720760 GXY720760 HHU720760 HRQ720760 IBM720760 ILI720760 IVE720760 JFA720760 JOW720760 JYS720760 KIO720760 KSK720760 LCG720760 LMC720760 LVY720760 MFU720760 MPQ720760 MZM720760 NJI720760 NTE720760 ODA720760 OMW720760 OWS720760 PGO720760 PQK720760 QAG720760 QKC720760 QTY720760 RDU720760 RNQ720760 RXM720760 SHI720760 SRE720760 TBA720760 TKW720760 TUS720760 UEO720760 UOK720760 UYG720760 VIC720760 VRY720760 WBU720760 WLQ720760 WVM720760 O786296 JA786296 SW786296 ACS786296 AMO786296 AWK786296 BGG786296 BQC786296 BZY786296 CJU786296 CTQ786296 DDM786296 DNI786296 DXE786296 EHA786296 EQW786296 FAS786296 FKO786296 FUK786296 GEG786296 GOC786296 GXY786296 HHU786296 HRQ786296 IBM786296 ILI786296 IVE786296 JFA786296 JOW786296 JYS786296 KIO786296 KSK786296 LCG786296 LMC786296 LVY786296 MFU786296 MPQ786296 MZM786296 NJI786296 NTE786296 ODA786296 OMW786296 OWS786296 PGO786296 PQK786296 QAG786296 QKC786296 QTY786296 RDU786296 RNQ786296 RXM786296 SHI786296 SRE786296 TBA786296 TKW786296 TUS786296 UEO786296 UOK786296 UYG786296 VIC786296 VRY786296 WBU786296 WLQ786296 WVM786296 O851832 JA851832 SW851832 ACS851832 AMO851832 AWK851832 BGG851832 BQC851832 BZY851832 CJU851832 CTQ851832 DDM851832 DNI851832 DXE851832 EHA851832 EQW851832 FAS851832 FKO851832 FUK851832 GEG851832 GOC851832 GXY851832 HHU851832 HRQ851832 IBM851832 ILI851832 IVE851832 JFA851832 JOW851832 JYS851832 KIO851832 KSK851832 LCG851832 LMC851832 LVY851832 MFU851832 MPQ851832 MZM851832 NJI851832 NTE851832 ODA851832 OMW851832 OWS851832 PGO851832 PQK851832 QAG851832 QKC851832 QTY851832 RDU851832 RNQ851832 RXM851832 SHI851832 SRE851832 TBA851832 TKW851832 TUS851832 UEO851832 UOK851832 UYG851832 VIC851832 VRY851832 WBU851832 WLQ851832 WVM851832 O917368 JA917368 SW917368 ACS917368 AMO917368 AWK917368 BGG917368 BQC917368 BZY917368 CJU917368 CTQ917368 DDM917368 DNI917368 DXE917368 EHA917368 EQW917368 FAS917368 FKO917368 FUK917368 GEG917368 GOC917368 GXY917368 HHU917368 HRQ917368 IBM917368 ILI917368 IVE917368 JFA917368 JOW917368 JYS917368 KIO917368 KSK917368 LCG917368 LMC917368 LVY917368 MFU917368 MPQ917368 MZM917368 NJI917368 NTE917368 ODA917368 OMW917368 OWS917368 PGO917368 PQK917368 QAG917368 QKC917368 QTY917368 RDU917368 RNQ917368 RXM917368 SHI917368 SRE917368 TBA917368 TKW917368 TUS917368 UEO917368 UOK917368 UYG917368 VIC917368 VRY917368 WBU917368 WLQ917368 WVM917368 O982904 JA982904 SW982904 ACS982904 AMO982904 AWK982904 BGG982904 BQC982904 BZY982904 CJU982904 CTQ982904 DDM982904 DNI982904 DXE982904 EHA982904 EQW982904 FAS982904 FKO982904 FUK982904 GEG982904 GOC982904 GXY982904 HHU982904 HRQ982904 IBM982904 ILI982904 IVE982904 JFA982904 JOW982904 JYS982904 KIO982904 KSK982904 LCG982904 LMC982904 LVY982904 MFU982904 MPQ982904 MZM982904 NJI982904 NTE982904 ODA982904 OMW982904 OWS982904 PGO982904 PQK982904 QAG982904 QKC982904 QTY982904 RDU982904 RNQ982904 RXM982904 SHI982904 SRE982904 TBA982904 TKW982904 TUS982904 UEO982904 UOK982904 UYG982904 VIC982904 VRY982904 WBU982904 WLQ982904 WVM982904 TQ65570:TR65575 ADM65570:ADN65575 ANI65570:ANJ65575 AXE65570:AXF65575 BHA65570:BHB65575 BQW65570:BQX65575 CAS65570:CAT65575 CKO65570:CKP65575 CUK65570:CUL65575 DEG65570:DEH65575 DOC65570:DOD65575 DXY65570:DXZ65575 EHU65570:EHV65575 ERQ65570:ERR65575 FBM65570:FBN65575 FLI65570:FLJ65575 FVE65570:FVF65575 GFA65570:GFB65575 GOW65570:GOX65575 GYS65570:GYT65575 HIO65570:HIP65575 HSK65570:HSL65575 ICG65570:ICH65575 IMC65570:IMD65575 IVY65570:IVZ65575 JFU65570:JFV65575 JPQ65570:JPR65575 JZM65570:JZN65575 KJI65570:KJJ65575 KTE65570:KTF65575 LDA65570:LDB65575 LMW65570:LMX65575 LWS65570:LWT65575 MGO65570:MGP65575 MQK65570:MQL65575 NAG65570:NAH65575 NKC65570:NKD65575 NTY65570:NTZ65575 ODU65570:ODV65575 ONQ65570:ONR65575 OXM65570:OXN65575 PHI65570:PHJ65575 PRE65570:PRF65575 QBA65570:QBB65575 QKW65570:QKX65575 QUS65570:QUT65575 REO65570:REP65575 ROK65570:ROL65575 RYG65570:RYH65575 SIC65570:SID65575 SRY65570:SRZ65575 TBU65570:TBV65575 TLQ65570:TLR65575 TVM65570:TVN65575 UFI65570:UFJ65575 UPE65570:UPF65575 UZA65570:UZB65575 VIW65570:VIX65575 VSS65570:VST65575 WCO65570:WCP65575 WMK65570:WML65575 WWG65570:WWH65575 JT65565:JT65568 TP65565:TP65568 ADL65565:ADL65568 ANH65565:ANH65568 AXD65565:AXD65568 BGZ65565:BGZ65568 BQV65565:BQV65568 CAR65565:CAR65568 CKN65565:CKN65568 CUJ65565:CUJ65568 DEF65565:DEF65568 DOB65565:DOB65568 DXX65565:DXX65568 EHT65565:EHT65568 ERP65565:ERP65568 FBL65565:FBL65568 FLH65565:FLH65568 FVD65565:FVD65568 GEZ65565:GEZ65568 GOV65565:GOV65568 GYR65565:GYR65568 HIN65565:HIN65568 HSJ65565:HSJ65568 ICF65565:ICF65568 IMB65565:IMB65568 IVX65565:IVX65568 JFT65565:JFT65568 JPP65565:JPP65568 JZL65565:JZL65568 KJH65565:KJH65568 KTD65565:KTD65568 LCZ65565:LCZ65568 LMV65565:LMV65568 LWR65565:LWR65568 MGN65565:MGN65568 MQJ65565:MQJ65568 NAF65565:NAF65568 NKB65565:NKB65568 NTX65565:NTX65568 ODT65565:ODT65568 ONP65565:ONP65568 OXL65565:OXL65568 PHH65565:PHH65568 PRD65565:PRD65568 QAZ65565:QAZ65568 QKV65565:QKV65568 QUR65565:QUR65568 REN65565:REN65568 ROJ65565:ROJ65568 RYF65565:RYF65568 SIB65565:SIB65568 SRX65565:SRX65568 TBT65565:TBT65568 TLP65565:TLP65568 TVL65565:TVL65568 UFH65565:UFH65568 UPD65565:UPD65568 UYZ65565:UYZ65568 VIV65565:VIV65568 VSR65565:VSR65568 WCN65565:WCN65568 WMJ65565:WMJ65568 WWF65565:WWF65568 JT131101:JT131104 TP131101:TP131104 ADL131101:ADL131104 ANH131101:ANH131104 AXD131101:AXD131104 BGZ131101:BGZ131104 BQV131101:BQV131104 CAR131101:CAR131104 CKN131101:CKN131104 CUJ131101:CUJ131104 DEF131101:DEF131104 DOB131101:DOB131104 DXX131101:DXX131104 EHT131101:EHT131104 ERP131101:ERP131104 FBL131101:FBL131104 FLH131101:FLH131104 FVD131101:FVD131104 GEZ131101:GEZ131104 GOV131101:GOV131104 GYR131101:GYR131104 HIN131101:HIN131104 HSJ131101:HSJ131104 ICF131101:ICF131104 IMB131101:IMB131104 IVX131101:IVX131104 JFT131101:JFT131104 JPP131101:JPP131104 JZL131101:JZL131104 KJH131101:KJH131104 KTD131101:KTD131104 LCZ131101:LCZ131104 LMV131101:LMV131104 LWR131101:LWR131104 MGN131101:MGN131104 MQJ131101:MQJ131104 NAF131101:NAF131104 NKB131101:NKB131104 NTX131101:NTX131104 ODT131101:ODT131104 ONP131101:ONP131104 OXL131101:OXL131104 PHH131101:PHH131104 PRD131101:PRD131104 QAZ131101:QAZ131104 QKV131101:QKV131104 QUR131101:QUR131104 REN131101:REN131104 ROJ131101:ROJ131104 RYF131101:RYF131104 SIB131101:SIB131104 SRX131101:SRX131104 TBT131101:TBT131104 TLP131101:TLP131104 TVL131101:TVL131104 UFH131101:UFH131104 UPD131101:UPD131104 UYZ131101:UYZ131104 VIV131101:VIV131104 VSR131101:VSR131104 WCN131101:WCN131104 WMJ131101:WMJ131104 WWF131101:WWF131104 JT196637:JT196640 TP196637:TP196640 ADL196637:ADL196640 ANH196637:ANH196640 AXD196637:AXD196640 BGZ196637:BGZ196640 BQV196637:BQV196640 CAR196637:CAR196640 CKN196637:CKN196640 CUJ196637:CUJ196640 DEF196637:DEF196640 DOB196637:DOB196640 DXX196637:DXX196640 EHT196637:EHT196640 ERP196637:ERP196640 FBL196637:FBL196640 FLH196637:FLH196640 FVD196637:FVD196640 GEZ196637:GEZ196640 GOV196637:GOV196640 GYR196637:GYR196640 HIN196637:HIN196640 HSJ196637:HSJ196640 ICF196637:ICF196640 IMB196637:IMB196640 IVX196637:IVX196640 JFT196637:JFT196640 JPP196637:JPP196640 JZL196637:JZL196640 KJH196637:KJH196640 KTD196637:KTD196640 LCZ196637:LCZ196640 LMV196637:LMV196640 LWR196637:LWR196640 MGN196637:MGN196640 MQJ196637:MQJ196640 NAF196637:NAF196640 NKB196637:NKB196640 NTX196637:NTX196640 ODT196637:ODT196640 ONP196637:ONP196640 OXL196637:OXL196640 PHH196637:PHH196640 PRD196637:PRD196640 QAZ196637:QAZ196640 QKV196637:QKV196640 QUR196637:QUR196640 REN196637:REN196640 ROJ196637:ROJ196640 RYF196637:RYF196640 SIB196637:SIB196640 SRX196637:SRX196640 TBT196637:TBT196640 TLP196637:TLP196640 TVL196637:TVL196640 UFH196637:UFH196640 UPD196637:UPD196640 UYZ196637:UYZ196640 VIV196637:VIV196640 VSR196637:VSR196640 WCN196637:WCN196640 WMJ196637:WMJ196640 WWF196637:WWF196640 JT262173:JT262176 TP262173:TP262176 ADL262173:ADL262176 ANH262173:ANH262176 AXD262173:AXD262176 BGZ262173:BGZ262176 BQV262173:BQV262176 CAR262173:CAR262176 CKN262173:CKN262176 CUJ262173:CUJ262176 DEF262173:DEF262176 DOB262173:DOB262176 DXX262173:DXX262176 EHT262173:EHT262176 ERP262173:ERP262176 FBL262173:FBL262176 FLH262173:FLH262176 FVD262173:FVD262176 GEZ262173:GEZ262176 GOV262173:GOV262176 GYR262173:GYR262176 HIN262173:HIN262176 HSJ262173:HSJ262176 ICF262173:ICF262176 IMB262173:IMB262176 IVX262173:IVX262176 JFT262173:JFT262176 JPP262173:JPP262176 JZL262173:JZL262176 KJH262173:KJH262176 KTD262173:KTD262176 LCZ262173:LCZ262176 LMV262173:LMV262176 LWR262173:LWR262176 MGN262173:MGN262176 MQJ262173:MQJ262176 NAF262173:NAF262176 NKB262173:NKB262176 NTX262173:NTX262176 ODT262173:ODT262176 ONP262173:ONP262176 OXL262173:OXL262176 PHH262173:PHH262176 PRD262173:PRD262176 QAZ262173:QAZ262176 QKV262173:QKV262176 QUR262173:QUR262176 REN262173:REN262176 ROJ262173:ROJ262176 RYF262173:RYF262176 SIB262173:SIB262176 SRX262173:SRX262176 TBT262173:TBT262176 TLP262173:TLP262176 TVL262173:TVL262176 UFH262173:UFH262176 UPD262173:UPD262176 UYZ262173:UYZ262176 VIV262173:VIV262176 VSR262173:VSR262176 WCN262173:WCN262176 WMJ262173:WMJ262176 WWF262173:WWF262176 JT327709:JT327712 TP327709:TP327712 ADL327709:ADL327712 ANH327709:ANH327712 AXD327709:AXD327712 BGZ327709:BGZ327712 BQV327709:BQV327712 CAR327709:CAR327712 CKN327709:CKN327712 CUJ327709:CUJ327712 DEF327709:DEF327712 DOB327709:DOB327712 DXX327709:DXX327712 EHT327709:EHT327712 ERP327709:ERP327712 FBL327709:FBL327712 FLH327709:FLH327712 FVD327709:FVD327712 GEZ327709:GEZ327712 GOV327709:GOV327712 GYR327709:GYR327712 HIN327709:HIN327712 HSJ327709:HSJ327712 ICF327709:ICF327712 IMB327709:IMB327712 IVX327709:IVX327712 JFT327709:JFT327712 JPP327709:JPP327712 JZL327709:JZL327712 KJH327709:KJH327712 KTD327709:KTD327712 LCZ327709:LCZ327712 LMV327709:LMV327712 LWR327709:LWR327712 MGN327709:MGN327712 MQJ327709:MQJ327712 NAF327709:NAF327712 NKB327709:NKB327712 NTX327709:NTX327712 ODT327709:ODT327712 ONP327709:ONP327712 OXL327709:OXL327712 PHH327709:PHH327712 PRD327709:PRD327712 QAZ327709:QAZ327712 QKV327709:QKV327712 QUR327709:QUR327712 REN327709:REN327712 ROJ327709:ROJ327712 RYF327709:RYF327712 SIB327709:SIB327712 SRX327709:SRX327712 TBT327709:TBT327712 TLP327709:TLP327712 TVL327709:TVL327712 UFH327709:UFH327712 UPD327709:UPD327712 UYZ327709:UYZ327712 VIV327709:VIV327712 VSR327709:VSR327712 WCN327709:WCN327712 WMJ327709:WMJ327712 WWF327709:WWF327712 JT393245:JT393248 TP393245:TP393248 ADL393245:ADL393248 ANH393245:ANH393248 AXD393245:AXD393248 BGZ393245:BGZ393248 BQV393245:BQV393248 CAR393245:CAR393248 CKN393245:CKN393248 CUJ393245:CUJ393248 DEF393245:DEF393248 DOB393245:DOB393248 DXX393245:DXX393248 EHT393245:EHT393248 ERP393245:ERP393248 FBL393245:FBL393248 FLH393245:FLH393248 FVD393245:FVD393248 GEZ393245:GEZ393248 GOV393245:GOV393248 GYR393245:GYR393248 HIN393245:HIN393248 HSJ393245:HSJ393248 ICF393245:ICF393248 IMB393245:IMB393248 IVX393245:IVX393248 JFT393245:JFT393248 JPP393245:JPP393248 JZL393245:JZL393248 KJH393245:KJH393248 KTD393245:KTD393248 LCZ393245:LCZ393248 LMV393245:LMV393248 LWR393245:LWR393248 MGN393245:MGN393248 MQJ393245:MQJ393248 NAF393245:NAF393248 NKB393245:NKB393248 NTX393245:NTX393248 ODT393245:ODT393248 ONP393245:ONP393248 OXL393245:OXL393248 PHH393245:PHH393248 PRD393245:PRD393248 QAZ393245:QAZ393248 QKV393245:QKV393248 QUR393245:QUR393248 REN393245:REN393248 ROJ393245:ROJ393248 RYF393245:RYF393248 SIB393245:SIB393248 SRX393245:SRX393248 TBT393245:TBT393248 TLP393245:TLP393248 TVL393245:TVL393248 UFH393245:UFH393248 UPD393245:UPD393248 UYZ393245:UYZ393248 VIV393245:VIV393248 VSR393245:VSR393248 WCN393245:WCN393248 WMJ393245:WMJ393248 WWF393245:WWF393248 JT458781:JT458784 TP458781:TP458784 ADL458781:ADL458784 ANH458781:ANH458784 AXD458781:AXD458784 BGZ458781:BGZ458784 BQV458781:BQV458784 CAR458781:CAR458784 CKN458781:CKN458784 CUJ458781:CUJ458784 DEF458781:DEF458784 DOB458781:DOB458784 DXX458781:DXX458784 EHT458781:EHT458784 ERP458781:ERP458784 FBL458781:FBL458784 FLH458781:FLH458784 FVD458781:FVD458784 GEZ458781:GEZ458784 GOV458781:GOV458784 GYR458781:GYR458784 HIN458781:HIN458784 HSJ458781:HSJ458784 ICF458781:ICF458784 IMB458781:IMB458784 IVX458781:IVX458784 JFT458781:JFT458784 JPP458781:JPP458784 JZL458781:JZL458784 KJH458781:KJH458784 KTD458781:KTD458784 LCZ458781:LCZ458784 LMV458781:LMV458784 LWR458781:LWR458784 MGN458781:MGN458784 MQJ458781:MQJ458784 NAF458781:NAF458784 NKB458781:NKB458784 NTX458781:NTX458784 ODT458781:ODT458784 ONP458781:ONP458784 OXL458781:OXL458784 PHH458781:PHH458784 PRD458781:PRD458784 QAZ458781:QAZ458784 QKV458781:QKV458784 QUR458781:QUR458784 REN458781:REN458784 ROJ458781:ROJ458784 RYF458781:RYF458784 SIB458781:SIB458784 SRX458781:SRX458784 TBT458781:TBT458784 TLP458781:TLP458784 TVL458781:TVL458784 UFH458781:UFH458784 UPD458781:UPD458784 UYZ458781:UYZ458784 VIV458781:VIV458784 VSR458781:VSR458784 WCN458781:WCN458784 WMJ458781:WMJ458784 WWF458781:WWF458784 JT524317:JT524320 TP524317:TP524320 ADL524317:ADL524320 ANH524317:ANH524320 AXD524317:AXD524320 BGZ524317:BGZ524320 BQV524317:BQV524320 CAR524317:CAR524320 CKN524317:CKN524320 CUJ524317:CUJ524320 DEF524317:DEF524320 DOB524317:DOB524320 DXX524317:DXX524320 EHT524317:EHT524320 ERP524317:ERP524320 FBL524317:FBL524320 FLH524317:FLH524320 FVD524317:FVD524320 GEZ524317:GEZ524320 GOV524317:GOV524320 GYR524317:GYR524320 HIN524317:HIN524320 HSJ524317:HSJ524320 ICF524317:ICF524320 IMB524317:IMB524320 IVX524317:IVX524320 JFT524317:JFT524320 JPP524317:JPP524320 JZL524317:JZL524320 KJH524317:KJH524320 KTD524317:KTD524320 LCZ524317:LCZ524320 LMV524317:LMV524320 LWR524317:LWR524320 MGN524317:MGN524320 MQJ524317:MQJ524320 NAF524317:NAF524320 NKB524317:NKB524320 NTX524317:NTX524320 ODT524317:ODT524320 ONP524317:ONP524320 OXL524317:OXL524320 PHH524317:PHH524320 PRD524317:PRD524320 QAZ524317:QAZ524320 QKV524317:QKV524320 QUR524317:QUR524320 REN524317:REN524320 ROJ524317:ROJ524320 RYF524317:RYF524320 SIB524317:SIB524320 SRX524317:SRX524320 TBT524317:TBT524320 TLP524317:TLP524320 TVL524317:TVL524320 UFH524317:UFH524320 UPD524317:UPD524320 UYZ524317:UYZ524320 VIV524317:VIV524320 VSR524317:VSR524320 WCN524317:WCN524320 WMJ524317:WMJ524320 WWF524317:WWF524320 JT589853:JT589856 TP589853:TP589856 ADL589853:ADL589856 ANH589853:ANH589856 AXD589853:AXD589856 BGZ589853:BGZ589856 BQV589853:BQV589856 CAR589853:CAR589856 CKN589853:CKN589856 CUJ589853:CUJ589856 DEF589853:DEF589856 DOB589853:DOB589856 DXX589853:DXX589856 EHT589853:EHT589856 ERP589853:ERP589856 FBL589853:FBL589856 FLH589853:FLH589856 FVD589853:FVD589856 GEZ589853:GEZ589856 GOV589853:GOV589856 GYR589853:GYR589856 HIN589853:HIN589856 HSJ589853:HSJ589856 ICF589853:ICF589856 IMB589853:IMB589856 IVX589853:IVX589856 JFT589853:JFT589856 JPP589853:JPP589856 JZL589853:JZL589856 KJH589853:KJH589856 KTD589853:KTD589856 LCZ589853:LCZ589856 LMV589853:LMV589856 LWR589853:LWR589856 MGN589853:MGN589856 MQJ589853:MQJ589856 NAF589853:NAF589856 NKB589853:NKB589856 NTX589853:NTX589856 ODT589853:ODT589856 ONP589853:ONP589856 OXL589853:OXL589856 PHH589853:PHH589856 PRD589853:PRD589856 QAZ589853:QAZ589856 QKV589853:QKV589856 QUR589853:QUR589856 REN589853:REN589856 ROJ589853:ROJ589856 RYF589853:RYF589856 SIB589853:SIB589856 SRX589853:SRX589856 TBT589853:TBT589856 TLP589853:TLP589856 TVL589853:TVL589856 UFH589853:UFH589856 UPD589853:UPD589856 UYZ589853:UYZ589856 VIV589853:VIV589856 VSR589853:VSR589856 WCN589853:WCN589856 WMJ589853:WMJ589856 WWF589853:WWF589856 JT655389:JT655392 TP655389:TP655392 ADL655389:ADL655392 ANH655389:ANH655392 AXD655389:AXD655392 BGZ655389:BGZ655392 BQV655389:BQV655392 CAR655389:CAR655392 CKN655389:CKN655392 CUJ655389:CUJ655392 DEF655389:DEF655392 DOB655389:DOB655392 DXX655389:DXX655392 EHT655389:EHT655392 ERP655389:ERP655392 FBL655389:FBL655392 FLH655389:FLH655392 FVD655389:FVD655392 GEZ655389:GEZ655392 GOV655389:GOV655392 GYR655389:GYR655392 HIN655389:HIN655392 HSJ655389:HSJ655392 ICF655389:ICF655392 IMB655389:IMB655392 IVX655389:IVX655392 JFT655389:JFT655392 JPP655389:JPP655392 JZL655389:JZL655392 KJH655389:KJH655392 KTD655389:KTD655392 LCZ655389:LCZ655392 LMV655389:LMV655392 LWR655389:LWR655392 MGN655389:MGN655392 MQJ655389:MQJ655392 NAF655389:NAF655392 NKB655389:NKB655392 NTX655389:NTX655392 ODT655389:ODT655392 ONP655389:ONP655392 OXL655389:OXL655392 PHH655389:PHH655392 PRD655389:PRD655392 QAZ655389:QAZ655392 QKV655389:QKV655392 QUR655389:QUR655392 REN655389:REN655392 ROJ655389:ROJ655392 RYF655389:RYF655392 SIB655389:SIB655392 SRX655389:SRX655392 TBT655389:TBT655392 TLP655389:TLP655392 TVL655389:TVL655392 UFH655389:UFH655392 UPD655389:UPD655392 UYZ655389:UYZ655392 VIV655389:VIV655392 VSR655389:VSR655392 WCN655389:WCN655392 WMJ655389:WMJ655392 WWF655389:WWF655392 JT720925:JT720928 TP720925:TP720928 ADL720925:ADL720928 ANH720925:ANH720928 AXD720925:AXD720928 BGZ720925:BGZ720928 BQV720925:BQV720928 CAR720925:CAR720928 CKN720925:CKN720928 CUJ720925:CUJ720928 DEF720925:DEF720928 DOB720925:DOB720928 DXX720925:DXX720928 EHT720925:EHT720928 ERP720925:ERP720928 FBL720925:FBL720928 FLH720925:FLH720928 FVD720925:FVD720928 GEZ720925:GEZ720928 GOV720925:GOV720928 GYR720925:GYR720928 HIN720925:HIN720928 HSJ720925:HSJ720928 ICF720925:ICF720928 IMB720925:IMB720928 IVX720925:IVX720928 JFT720925:JFT720928 JPP720925:JPP720928 JZL720925:JZL720928 KJH720925:KJH720928 KTD720925:KTD720928 LCZ720925:LCZ720928 LMV720925:LMV720928 LWR720925:LWR720928 MGN720925:MGN720928 MQJ720925:MQJ720928 NAF720925:NAF720928 NKB720925:NKB720928 NTX720925:NTX720928 ODT720925:ODT720928 ONP720925:ONP720928 OXL720925:OXL720928 PHH720925:PHH720928 PRD720925:PRD720928 QAZ720925:QAZ720928 QKV720925:QKV720928 QUR720925:QUR720928 REN720925:REN720928 ROJ720925:ROJ720928 RYF720925:RYF720928 SIB720925:SIB720928 SRX720925:SRX720928 TBT720925:TBT720928 TLP720925:TLP720928 TVL720925:TVL720928 UFH720925:UFH720928 UPD720925:UPD720928 UYZ720925:UYZ720928 VIV720925:VIV720928 VSR720925:VSR720928 WCN720925:WCN720928 WMJ720925:WMJ720928 WWF720925:WWF720928 JT786461:JT786464 TP786461:TP786464 ADL786461:ADL786464 ANH786461:ANH786464 AXD786461:AXD786464 BGZ786461:BGZ786464 BQV786461:BQV786464 CAR786461:CAR786464 CKN786461:CKN786464 CUJ786461:CUJ786464 DEF786461:DEF786464 DOB786461:DOB786464 DXX786461:DXX786464 EHT786461:EHT786464 ERP786461:ERP786464 FBL786461:FBL786464 FLH786461:FLH786464 FVD786461:FVD786464 GEZ786461:GEZ786464 GOV786461:GOV786464 GYR786461:GYR786464 HIN786461:HIN786464 HSJ786461:HSJ786464 ICF786461:ICF786464 IMB786461:IMB786464 IVX786461:IVX786464 JFT786461:JFT786464 JPP786461:JPP786464 JZL786461:JZL786464 KJH786461:KJH786464 KTD786461:KTD786464 LCZ786461:LCZ786464 LMV786461:LMV786464 LWR786461:LWR786464 MGN786461:MGN786464 MQJ786461:MQJ786464 NAF786461:NAF786464 NKB786461:NKB786464 NTX786461:NTX786464 ODT786461:ODT786464 ONP786461:ONP786464 OXL786461:OXL786464 PHH786461:PHH786464 PRD786461:PRD786464 QAZ786461:QAZ786464 QKV786461:QKV786464 QUR786461:QUR786464 REN786461:REN786464 ROJ786461:ROJ786464 RYF786461:RYF786464 SIB786461:SIB786464 SRX786461:SRX786464 TBT786461:TBT786464 TLP786461:TLP786464 TVL786461:TVL786464 UFH786461:UFH786464 UPD786461:UPD786464 UYZ786461:UYZ786464 VIV786461:VIV786464 VSR786461:VSR786464 WCN786461:WCN786464 WMJ786461:WMJ786464 WWF786461:WWF786464 JT851997:JT852000 TP851997:TP852000 ADL851997:ADL852000 ANH851997:ANH852000 AXD851997:AXD852000 BGZ851997:BGZ852000 BQV851997:BQV852000 CAR851997:CAR852000 CKN851997:CKN852000 CUJ851997:CUJ852000 DEF851997:DEF852000 DOB851997:DOB852000 DXX851997:DXX852000 EHT851997:EHT852000 ERP851997:ERP852000 FBL851997:FBL852000 FLH851997:FLH852000 FVD851997:FVD852000 GEZ851997:GEZ852000 GOV851997:GOV852000 GYR851997:GYR852000 HIN851997:HIN852000 HSJ851997:HSJ852000 ICF851997:ICF852000 IMB851997:IMB852000 IVX851997:IVX852000 JFT851997:JFT852000 JPP851997:JPP852000 JZL851997:JZL852000 KJH851997:KJH852000 KTD851997:KTD852000 LCZ851997:LCZ852000 LMV851997:LMV852000 LWR851997:LWR852000 MGN851997:MGN852000 MQJ851997:MQJ852000 NAF851997:NAF852000 NKB851997:NKB852000 NTX851997:NTX852000 ODT851997:ODT852000 ONP851997:ONP852000 OXL851997:OXL852000 PHH851997:PHH852000 PRD851997:PRD852000 QAZ851997:QAZ852000 QKV851997:QKV852000 QUR851997:QUR852000 REN851997:REN852000 ROJ851997:ROJ852000 RYF851997:RYF852000 SIB851997:SIB852000 SRX851997:SRX852000 TBT851997:TBT852000 TLP851997:TLP852000 TVL851997:TVL852000 UFH851997:UFH852000 UPD851997:UPD852000 UYZ851997:UYZ852000 VIV851997:VIV852000 VSR851997:VSR852000 WCN851997:WCN852000 WMJ851997:WMJ852000 WWF851997:WWF852000 JT917533:JT917536 TP917533:TP917536 ADL917533:ADL917536 ANH917533:ANH917536 AXD917533:AXD917536 BGZ917533:BGZ917536 BQV917533:BQV917536 CAR917533:CAR917536 CKN917533:CKN917536 CUJ917533:CUJ917536 DEF917533:DEF917536 DOB917533:DOB917536 DXX917533:DXX917536 EHT917533:EHT917536 ERP917533:ERP917536 FBL917533:FBL917536 FLH917533:FLH917536 FVD917533:FVD917536 GEZ917533:GEZ917536 GOV917533:GOV917536 GYR917533:GYR917536 HIN917533:HIN917536 HSJ917533:HSJ917536 ICF917533:ICF917536 IMB917533:IMB917536 IVX917533:IVX917536 JFT917533:JFT917536 JPP917533:JPP917536 JZL917533:JZL917536 KJH917533:KJH917536 KTD917533:KTD917536 LCZ917533:LCZ917536 LMV917533:LMV917536 LWR917533:LWR917536 MGN917533:MGN917536 MQJ917533:MQJ917536 NAF917533:NAF917536 NKB917533:NKB917536 NTX917533:NTX917536 ODT917533:ODT917536 ONP917533:ONP917536 OXL917533:OXL917536 PHH917533:PHH917536 PRD917533:PRD917536 QAZ917533:QAZ917536 QKV917533:QKV917536 QUR917533:QUR917536 REN917533:REN917536 ROJ917533:ROJ917536 RYF917533:RYF917536 SIB917533:SIB917536 SRX917533:SRX917536 TBT917533:TBT917536 TLP917533:TLP917536 TVL917533:TVL917536 UFH917533:UFH917536 UPD917533:UPD917536 UYZ917533:UYZ917536 VIV917533:VIV917536 VSR917533:VSR917536 WCN917533:WCN917536 WMJ917533:WMJ917536 WWF917533:WWF917536 JT983069:JT983072 TP983069:TP983072 ADL983069:ADL983072 ANH983069:ANH983072 AXD983069:AXD983072 BGZ983069:BGZ983072 BQV983069:BQV983072 CAR983069:CAR983072 CKN983069:CKN983072 CUJ983069:CUJ983072 DEF983069:DEF983072 DOB983069:DOB983072 DXX983069:DXX983072 EHT983069:EHT983072 ERP983069:ERP983072 FBL983069:FBL983072 FLH983069:FLH983072 FVD983069:FVD983072 GEZ983069:GEZ983072 GOV983069:GOV983072 GYR983069:GYR983072 HIN983069:HIN983072 HSJ983069:HSJ983072 ICF983069:ICF983072 IMB983069:IMB983072 IVX983069:IVX983072 JFT983069:JFT983072 JPP983069:JPP983072 JZL983069:JZL983072 KJH983069:KJH983072 KTD983069:KTD983072 LCZ983069:LCZ983072 LMV983069:LMV983072 LWR983069:LWR983072 MGN983069:MGN983072 MQJ983069:MQJ983072 NAF983069:NAF983072 NKB983069:NKB983072 NTX983069:NTX983072 ODT983069:ODT983072 ONP983069:ONP983072 OXL983069:OXL983072 PHH983069:PHH983072 PRD983069:PRD983072 QAZ983069:QAZ983072 QKV983069:QKV983072 QUR983069:QUR983072 REN983069:REN983072 ROJ983069:ROJ983072 RYF983069:RYF983072 SIB983069:SIB983072 SRX983069:SRX983072 TBT983069:TBT983072 TLP983069:TLP983072 TVL983069:TVL983072 UFH983069:UFH983072 UPD983069:UPD983072 UYZ983069:UYZ983072 VIV983069:VIV983072 VSR983069:VSR983072 WCN983069:WCN983072 WMJ983069:WMJ983072 WWF983069:WWF983072 JU131106:JV131111 TQ131106:TR131111 ADM131106:ADN131111 ANI131106:ANJ131111 AXE131106:AXF131111 BHA131106:BHB131111 BQW131106:BQX131111 CAS131106:CAT131111 CKO131106:CKP131111 CUK131106:CUL131111 DEG131106:DEH131111 DOC131106:DOD131111 DXY131106:DXZ131111 EHU131106:EHV131111 ERQ131106:ERR131111 FBM131106:FBN131111 FLI131106:FLJ131111 FVE131106:FVF131111 GFA131106:GFB131111 GOW131106:GOX131111 GYS131106:GYT131111 HIO131106:HIP131111 HSK131106:HSL131111 ICG131106:ICH131111 IMC131106:IMD131111 IVY131106:IVZ131111 JFU131106:JFV131111 JPQ131106:JPR131111 JZM131106:JZN131111 KJI131106:KJJ131111 KTE131106:KTF131111 LDA131106:LDB131111 LMW131106:LMX131111 LWS131106:LWT131111 MGO131106:MGP131111 MQK131106:MQL131111 NAG131106:NAH131111 NKC131106:NKD131111 NTY131106:NTZ131111 ODU131106:ODV131111 ONQ131106:ONR131111 OXM131106:OXN131111 PHI131106:PHJ131111 PRE131106:PRF131111 QBA131106:QBB131111 QKW131106:QKX131111 QUS131106:QUT131111 REO131106:REP131111 ROK131106:ROL131111 RYG131106:RYH131111 SIC131106:SID131111 SRY131106:SRZ131111 TBU131106:TBV131111 TLQ131106:TLR131111 TVM131106:TVN131111 UFI131106:UFJ131111 UPE131106:UPF131111 UZA131106:UZB131111 VIW131106:VIX131111 VSS131106:VST131111 WCO131106:WCP131111 WMK131106:WML131111 WWG131106:WWH131111 JU196642:JV196647 TQ196642:TR196647 IS65687:JB65928 SO65687:SX65928 ACK65687:ACT65928 AMG65687:AMP65928 AWC65687:AWL65928 BFY65687:BGH65928 BPU65687:BQD65928 BZQ65687:BZZ65928 CJM65687:CJV65928 CTI65687:CTR65928 DDE65687:DDN65928 DNA65687:DNJ65928 DWW65687:DXF65928 EGS65687:EHB65928 EQO65687:EQX65928 FAK65687:FAT65928 FKG65687:FKP65928 FUC65687:FUL65928 GDY65687:GEH65928 GNU65687:GOD65928 GXQ65687:GXZ65928 HHM65687:HHV65928 HRI65687:HRR65928 IBE65687:IBN65928 ILA65687:ILJ65928 IUW65687:IVF65928 JES65687:JFB65928 JOO65687:JOX65928 JYK65687:JYT65928 KIG65687:KIP65928 KSC65687:KSL65928 LBY65687:LCH65928 LLU65687:LMD65928 LVQ65687:LVZ65928 MFM65687:MFV65928 MPI65687:MPR65928 MZE65687:MZN65928 NJA65687:NJJ65928 NSW65687:NTF65928 OCS65687:ODB65928 OMO65687:OMX65928 OWK65687:OWT65928 PGG65687:PGP65928 PQC65687:PQL65928 PZY65687:QAH65928 QJU65687:QKD65928 QTQ65687:QTZ65928 RDM65687:RDV65928 RNI65687:RNR65928 RXE65687:RXN65928 SHA65687:SHJ65928 SQW65687:SRF65928 TAS65687:TBB65928 TKO65687:TKX65928 TUK65687:TUT65928 UEG65687:UEP65928 UOC65687:UOL65928 UXY65687:UYH65928 VHU65687:VID65928 VRQ65687:VRZ65928 WBM65687:WBV65928 WLI65687:WLR65928 WVE65687:WVN65928 G65687:Q65928 IS131223:JB131464 SO131223:SX131464 ACK131223:ACT131464 AMG131223:AMP131464 AWC131223:AWL131464 BFY131223:BGH131464 BPU131223:BQD131464 BZQ131223:BZZ131464 CJM131223:CJV131464 CTI131223:CTR131464 DDE131223:DDN131464 DNA131223:DNJ131464 DWW131223:DXF131464 EGS131223:EHB131464 EQO131223:EQX131464 FAK131223:FAT131464 FKG131223:FKP131464 FUC131223:FUL131464 GDY131223:GEH131464 GNU131223:GOD131464 GXQ131223:GXZ131464 HHM131223:HHV131464 HRI131223:HRR131464 IBE131223:IBN131464 ILA131223:ILJ131464 IUW131223:IVF131464 JES131223:JFB131464 JOO131223:JOX131464 JYK131223:JYT131464 KIG131223:KIP131464 KSC131223:KSL131464 LBY131223:LCH131464 LLU131223:LMD131464 LVQ131223:LVZ131464 MFM131223:MFV131464 MPI131223:MPR131464 MZE131223:MZN131464 NJA131223:NJJ131464 NSW131223:NTF131464 OCS131223:ODB131464 OMO131223:OMX131464 OWK131223:OWT131464 PGG131223:PGP131464 PQC131223:PQL131464 PZY131223:QAH131464 QJU131223:QKD131464 QTQ131223:QTZ131464 RDM131223:RDV131464 RNI131223:RNR131464 RXE131223:RXN131464 SHA131223:SHJ131464 SQW131223:SRF131464 TAS131223:TBB131464 TKO131223:TKX131464 TUK131223:TUT131464 UEG131223:UEP131464 UOC131223:UOL131464 UXY131223:UYH131464 VHU131223:VID131464 VRQ131223:VRZ131464 WBM131223:WBV131464 WLI131223:WLR131464 WVE131223:WVN131464 G131223:Q131464 IS196759:JB197000 SO196759:SX197000 ACK196759:ACT197000 AMG196759:AMP197000 AWC196759:AWL197000 BFY196759:BGH197000 BPU196759:BQD197000 BZQ196759:BZZ197000 CJM196759:CJV197000 CTI196759:CTR197000 DDE196759:DDN197000 DNA196759:DNJ197000 DWW196759:DXF197000 EGS196759:EHB197000 EQO196759:EQX197000 FAK196759:FAT197000 FKG196759:FKP197000 FUC196759:FUL197000 GDY196759:GEH197000 GNU196759:GOD197000 GXQ196759:GXZ197000 HHM196759:HHV197000 HRI196759:HRR197000 IBE196759:IBN197000 ILA196759:ILJ197000 IUW196759:IVF197000 JES196759:JFB197000 JOO196759:JOX197000 JYK196759:JYT197000 KIG196759:KIP197000 KSC196759:KSL197000 LBY196759:LCH197000 LLU196759:LMD197000 LVQ196759:LVZ197000 MFM196759:MFV197000 MPI196759:MPR197000 MZE196759:MZN197000 NJA196759:NJJ197000 NSW196759:NTF197000 OCS196759:ODB197000 OMO196759:OMX197000 OWK196759:OWT197000 PGG196759:PGP197000 PQC196759:PQL197000 PZY196759:QAH197000 QJU196759:QKD197000 QTQ196759:QTZ197000 RDM196759:RDV197000 RNI196759:RNR197000 RXE196759:RXN197000 SHA196759:SHJ197000 SQW196759:SRF197000 TAS196759:TBB197000 TKO196759:TKX197000 TUK196759:TUT197000 UEG196759:UEP197000 UOC196759:UOL197000 UXY196759:UYH197000 VHU196759:VID197000 VRQ196759:VRZ197000 WBM196759:WBV197000 WLI196759:WLR197000 WVE196759:WVN197000 G196759:Q197000 IS262295:JB262536 SO262295:SX262536 ACK262295:ACT262536 AMG262295:AMP262536 AWC262295:AWL262536 BFY262295:BGH262536 BPU262295:BQD262536 BZQ262295:BZZ262536 CJM262295:CJV262536 CTI262295:CTR262536 DDE262295:DDN262536 DNA262295:DNJ262536 DWW262295:DXF262536 EGS262295:EHB262536 EQO262295:EQX262536 FAK262295:FAT262536 FKG262295:FKP262536 FUC262295:FUL262536 GDY262295:GEH262536 GNU262295:GOD262536 GXQ262295:GXZ262536 HHM262295:HHV262536 HRI262295:HRR262536 IBE262295:IBN262536 ILA262295:ILJ262536 IUW262295:IVF262536 JES262295:JFB262536 JOO262295:JOX262536 JYK262295:JYT262536 KIG262295:KIP262536 KSC262295:KSL262536 LBY262295:LCH262536 LLU262295:LMD262536 LVQ262295:LVZ262536 MFM262295:MFV262536 MPI262295:MPR262536 MZE262295:MZN262536 NJA262295:NJJ262536 NSW262295:NTF262536 OCS262295:ODB262536 OMO262295:OMX262536 OWK262295:OWT262536 PGG262295:PGP262536 PQC262295:PQL262536 PZY262295:QAH262536 QJU262295:QKD262536 QTQ262295:QTZ262536 RDM262295:RDV262536 RNI262295:RNR262536 RXE262295:RXN262536 SHA262295:SHJ262536 SQW262295:SRF262536 TAS262295:TBB262536 TKO262295:TKX262536 TUK262295:TUT262536 UEG262295:UEP262536 UOC262295:UOL262536 UXY262295:UYH262536 VHU262295:VID262536 VRQ262295:VRZ262536 WBM262295:WBV262536 WLI262295:WLR262536 WVE262295:WVN262536 G262295:Q262536 IS327831:JB328072 SO327831:SX328072 ACK327831:ACT328072 AMG327831:AMP328072 AWC327831:AWL328072 BFY327831:BGH328072 BPU327831:BQD328072 BZQ327831:BZZ328072 CJM327831:CJV328072 CTI327831:CTR328072 DDE327831:DDN328072 DNA327831:DNJ328072 DWW327831:DXF328072 EGS327831:EHB328072 EQO327831:EQX328072 FAK327831:FAT328072 FKG327831:FKP328072 FUC327831:FUL328072 GDY327831:GEH328072 GNU327831:GOD328072 GXQ327831:GXZ328072 HHM327831:HHV328072 HRI327831:HRR328072 IBE327831:IBN328072 ILA327831:ILJ328072 IUW327831:IVF328072 JES327831:JFB328072 JOO327831:JOX328072 JYK327831:JYT328072 KIG327831:KIP328072 KSC327831:KSL328072 LBY327831:LCH328072 LLU327831:LMD328072 LVQ327831:LVZ328072 MFM327831:MFV328072 MPI327831:MPR328072 MZE327831:MZN328072 NJA327831:NJJ328072 NSW327831:NTF328072 OCS327831:ODB328072 OMO327831:OMX328072 OWK327831:OWT328072 PGG327831:PGP328072 PQC327831:PQL328072 PZY327831:QAH328072 QJU327831:QKD328072 QTQ327831:QTZ328072 RDM327831:RDV328072 RNI327831:RNR328072 RXE327831:RXN328072 SHA327831:SHJ328072 SQW327831:SRF328072 TAS327831:TBB328072 TKO327831:TKX328072 TUK327831:TUT328072 UEG327831:UEP328072 UOC327831:UOL328072 UXY327831:UYH328072 VHU327831:VID328072 VRQ327831:VRZ328072 WBM327831:WBV328072 WLI327831:WLR328072 WVE327831:WVN328072 G327831:Q328072 IS393367:JB393608 SO393367:SX393608 ACK393367:ACT393608 AMG393367:AMP393608 AWC393367:AWL393608 BFY393367:BGH393608 BPU393367:BQD393608 BZQ393367:BZZ393608 CJM393367:CJV393608 CTI393367:CTR393608 DDE393367:DDN393608 DNA393367:DNJ393608 DWW393367:DXF393608 EGS393367:EHB393608 EQO393367:EQX393608 FAK393367:FAT393608 FKG393367:FKP393608 FUC393367:FUL393608 GDY393367:GEH393608 GNU393367:GOD393608 GXQ393367:GXZ393608 HHM393367:HHV393608 HRI393367:HRR393608 IBE393367:IBN393608 ILA393367:ILJ393608 IUW393367:IVF393608 JES393367:JFB393608 JOO393367:JOX393608 JYK393367:JYT393608 KIG393367:KIP393608 KSC393367:KSL393608 LBY393367:LCH393608 LLU393367:LMD393608 LVQ393367:LVZ393608 MFM393367:MFV393608 MPI393367:MPR393608 MZE393367:MZN393608 NJA393367:NJJ393608 NSW393367:NTF393608 OCS393367:ODB393608 OMO393367:OMX393608 OWK393367:OWT393608 PGG393367:PGP393608 PQC393367:PQL393608 PZY393367:QAH393608 QJU393367:QKD393608 QTQ393367:QTZ393608 RDM393367:RDV393608 RNI393367:RNR393608 RXE393367:RXN393608 SHA393367:SHJ393608 SQW393367:SRF393608 TAS393367:TBB393608 TKO393367:TKX393608 TUK393367:TUT393608 UEG393367:UEP393608 UOC393367:UOL393608 UXY393367:UYH393608 VHU393367:VID393608 VRQ393367:VRZ393608 WBM393367:WBV393608 WLI393367:WLR393608 WVE393367:WVN393608 G393367:Q393608 IS458903:JB459144 SO458903:SX459144 ACK458903:ACT459144 AMG458903:AMP459144 AWC458903:AWL459144 BFY458903:BGH459144 BPU458903:BQD459144 BZQ458903:BZZ459144 CJM458903:CJV459144 CTI458903:CTR459144 DDE458903:DDN459144 DNA458903:DNJ459144 DWW458903:DXF459144 EGS458903:EHB459144 EQO458903:EQX459144 FAK458903:FAT459144 FKG458903:FKP459144 FUC458903:FUL459144 GDY458903:GEH459144 GNU458903:GOD459144 GXQ458903:GXZ459144 HHM458903:HHV459144 HRI458903:HRR459144 IBE458903:IBN459144 ILA458903:ILJ459144 IUW458903:IVF459144 JES458903:JFB459144 JOO458903:JOX459144 JYK458903:JYT459144 KIG458903:KIP459144 KSC458903:KSL459144 LBY458903:LCH459144 LLU458903:LMD459144 LVQ458903:LVZ459144 MFM458903:MFV459144 MPI458903:MPR459144 MZE458903:MZN459144 NJA458903:NJJ459144 NSW458903:NTF459144 OCS458903:ODB459144 OMO458903:OMX459144 OWK458903:OWT459144 PGG458903:PGP459144 PQC458903:PQL459144 PZY458903:QAH459144 QJU458903:QKD459144 QTQ458903:QTZ459144 RDM458903:RDV459144 RNI458903:RNR459144 RXE458903:RXN459144 SHA458903:SHJ459144 SQW458903:SRF459144 TAS458903:TBB459144 TKO458903:TKX459144 TUK458903:TUT459144 UEG458903:UEP459144 UOC458903:UOL459144 UXY458903:UYH459144 VHU458903:VID459144 VRQ458903:VRZ459144 WBM458903:WBV459144 WLI458903:WLR459144 WVE458903:WVN459144 G458903:Q459144 IS524439:JB524680 SO524439:SX524680 ACK524439:ACT524680 AMG524439:AMP524680 AWC524439:AWL524680 BFY524439:BGH524680 BPU524439:BQD524680 BZQ524439:BZZ524680 CJM524439:CJV524680 CTI524439:CTR524680 DDE524439:DDN524680 DNA524439:DNJ524680 DWW524439:DXF524680 EGS524439:EHB524680 EQO524439:EQX524680 FAK524439:FAT524680 FKG524439:FKP524680 FUC524439:FUL524680 GDY524439:GEH524680 GNU524439:GOD524680 GXQ524439:GXZ524680 HHM524439:HHV524680 HRI524439:HRR524680 IBE524439:IBN524680 ILA524439:ILJ524680 IUW524439:IVF524680 JES524439:JFB524680 JOO524439:JOX524680 JYK524439:JYT524680 KIG524439:KIP524680 KSC524439:KSL524680 LBY524439:LCH524680 LLU524439:LMD524680 LVQ524439:LVZ524680 MFM524439:MFV524680 MPI524439:MPR524680 MZE524439:MZN524680 NJA524439:NJJ524680 NSW524439:NTF524680 OCS524439:ODB524680 OMO524439:OMX524680 OWK524439:OWT524680 PGG524439:PGP524680 PQC524439:PQL524680 PZY524439:QAH524680 QJU524439:QKD524680 QTQ524439:QTZ524680 RDM524439:RDV524680 RNI524439:RNR524680 RXE524439:RXN524680 SHA524439:SHJ524680 SQW524439:SRF524680 TAS524439:TBB524680 TKO524439:TKX524680 TUK524439:TUT524680 UEG524439:UEP524680 UOC524439:UOL524680 UXY524439:UYH524680 VHU524439:VID524680 VRQ524439:VRZ524680 WBM524439:WBV524680 WLI524439:WLR524680 WVE524439:WVN524680 G524439:Q524680 IS589975:JB590216 SO589975:SX590216 ACK589975:ACT590216 AMG589975:AMP590216 AWC589975:AWL590216 BFY589975:BGH590216 BPU589975:BQD590216 BZQ589975:BZZ590216 CJM589975:CJV590216 CTI589975:CTR590216 DDE589975:DDN590216 DNA589975:DNJ590216 DWW589975:DXF590216 EGS589975:EHB590216 EQO589975:EQX590216 FAK589975:FAT590216 FKG589975:FKP590216 FUC589975:FUL590216 GDY589975:GEH590216 GNU589975:GOD590216 GXQ589975:GXZ590216 HHM589975:HHV590216 HRI589975:HRR590216 IBE589975:IBN590216 ILA589975:ILJ590216 IUW589975:IVF590216 JES589975:JFB590216 JOO589975:JOX590216 JYK589975:JYT590216 KIG589975:KIP590216 KSC589975:KSL590216 LBY589975:LCH590216 LLU589975:LMD590216 LVQ589975:LVZ590216 MFM589975:MFV590216 MPI589975:MPR590216 MZE589975:MZN590216 NJA589975:NJJ590216 NSW589975:NTF590216 OCS589975:ODB590216 OMO589975:OMX590216 OWK589975:OWT590216 PGG589975:PGP590216 PQC589975:PQL590216 PZY589975:QAH590216 QJU589975:QKD590216 QTQ589975:QTZ590216 RDM589975:RDV590216 RNI589975:RNR590216 RXE589975:RXN590216 SHA589975:SHJ590216 SQW589975:SRF590216 TAS589975:TBB590216 TKO589975:TKX590216 TUK589975:TUT590216 UEG589975:UEP590216 UOC589975:UOL590216 UXY589975:UYH590216 VHU589975:VID590216 VRQ589975:VRZ590216 WBM589975:WBV590216 WLI589975:WLR590216 WVE589975:WVN590216 G589975:Q590216 IS655511:JB655752 SO655511:SX655752 ACK655511:ACT655752 AMG655511:AMP655752 AWC655511:AWL655752 BFY655511:BGH655752 BPU655511:BQD655752 BZQ655511:BZZ655752 CJM655511:CJV655752 CTI655511:CTR655752 DDE655511:DDN655752 DNA655511:DNJ655752 DWW655511:DXF655752 EGS655511:EHB655752 EQO655511:EQX655752 FAK655511:FAT655752 FKG655511:FKP655752 FUC655511:FUL655752 GDY655511:GEH655752 GNU655511:GOD655752 GXQ655511:GXZ655752 HHM655511:HHV655752 HRI655511:HRR655752 IBE655511:IBN655752 ILA655511:ILJ655752 IUW655511:IVF655752 JES655511:JFB655752 JOO655511:JOX655752 JYK655511:JYT655752 KIG655511:KIP655752 KSC655511:KSL655752 LBY655511:LCH655752 LLU655511:LMD655752 LVQ655511:LVZ655752 MFM655511:MFV655752 MPI655511:MPR655752 MZE655511:MZN655752 NJA655511:NJJ655752 NSW655511:NTF655752 OCS655511:ODB655752 OMO655511:OMX655752 OWK655511:OWT655752 PGG655511:PGP655752 PQC655511:PQL655752 PZY655511:QAH655752 QJU655511:QKD655752 QTQ655511:QTZ655752 RDM655511:RDV655752 RNI655511:RNR655752 RXE655511:RXN655752 SHA655511:SHJ655752 SQW655511:SRF655752 TAS655511:TBB655752 TKO655511:TKX655752 TUK655511:TUT655752 UEG655511:UEP655752 UOC655511:UOL655752 UXY655511:UYH655752 VHU655511:VID655752 VRQ655511:VRZ655752 WBM655511:WBV655752 WLI655511:WLR655752 WVE655511:WVN655752 G655511:Q655752 IS721047:JB721288 SO721047:SX721288 ACK721047:ACT721288 AMG721047:AMP721288 AWC721047:AWL721288 BFY721047:BGH721288 BPU721047:BQD721288 BZQ721047:BZZ721288 CJM721047:CJV721288 CTI721047:CTR721288 DDE721047:DDN721288 DNA721047:DNJ721288 DWW721047:DXF721288 EGS721047:EHB721288 EQO721047:EQX721288 FAK721047:FAT721288 FKG721047:FKP721288 FUC721047:FUL721288 GDY721047:GEH721288 GNU721047:GOD721288 GXQ721047:GXZ721288 HHM721047:HHV721288 HRI721047:HRR721288 IBE721047:IBN721288 ILA721047:ILJ721288 IUW721047:IVF721288 JES721047:JFB721288 JOO721047:JOX721288 JYK721047:JYT721288 KIG721047:KIP721288 KSC721047:KSL721288 LBY721047:LCH721288 LLU721047:LMD721288 LVQ721047:LVZ721288 MFM721047:MFV721288 MPI721047:MPR721288 MZE721047:MZN721288 NJA721047:NJJ721288 NSW721047:NTF721288 OCS721047:ODB721288 OMO721047:OMX721288 OWK721047:OWT721288 PGG721047:PGP721288 PQC721047:PQL721288 PZY721047:QAH721288 QJU721047:QKD721288 QTQ721047:QTZ721288 RDM721047:RDV721288 RNI721047:RNR721288 RXE721047:RXN721288 SHA721047:SHJ721288 SQW721047:SRF721288 TAS721047:TBB721288 TKO721047:TKX721288 TUK721047:TUT721288 UEG721047:UEP721288 UOC721047:UOL721288 UXY721047:UYH721288 VHU721047:VID721288 VRQ721047:VRZ721288 WBM721047:WBV721288 WLI721047:WLR721288 WVE721047:WVN721288 G721047:Q721288 IS786583:JB786824 SO786583:SX786824 ACK786583:ACT786824 AMG786583:AMP786824 AWC786583:AWL786824 BFY786583:BGH786824 BPU786583:BQD786824 BZQ786583:BZZ786824 CJM786583:CJV786824 CTI786583:CTR786824 DDE786583:DDN786824 DNA786583:DNJ786824 DWW786583:DXF786824 EGS786583:EHB786824 EQO786583:EQX786824 FAK786583:FAT786824 FKG786583:FKP786824 FUC786583:FUL786824 GDY786583:GEH786824 GNU786583:GOD786824 GXQ786583:GXZ786824 HHM786583:HHV786824 HRI786583:HRR786824 IBE786583:IBN786824 ILA786583:ILJ786824 IUW786583:IVF786824 JES786583:JFB786824 JOO786583:JOX786824 JYK786583:JYT786824 KIG786583:KIP786824 KSC786583:KSL786824 LBY786583:LCH786824 LLU786583:LMD786824 LVQ786583:LVZ786824 MFM786583:MFV786824 MPI786583:MPR786824 MZE786583:MZN786824 NJA786583:NJJ786824 NSW786583:NTF786824 OCS786583:ODB786824 OMO786583:OMX786824 OWK786583:OWT786824 PGG786583:PGP786824 PQC786583:PQL786824 PZY786583:QAH786824 QJU786583:QKD786824 QTQ786583:QTZ786824 RDM786583:RDV786824 RNI786583:RNR786824 RXE786583:RXN786824 SHA786583:SHJ786824 SQW786583:SRF786824 TAS786583:TBB786824 TKO786583:TKX786824 TUK786583:TUT786824 UEG786583:UEP786824 UOC786583:UOL786824 UXY786583:UYH786824 VHU786583:VID786824 VRQ786583:VRZ786824 WBM786583:WBV786824 WLI786583:WLR786824 WVE786583:WVN786824 G786583:Q786824 IS852119:JB852360 SO852119:SX852360 ACK852119:ACT852360 AMG852119:AMP852360 AWC852119:AWL852360 BFY852119:BGH852360 BPU852119:BQD852360 BZQ852119:BZZ852360 CJM852119:CJV852360 CTI852119:CTR852360 DDE852119:DDN852360 DNA852119:DNJ852360 DWW852119:DXF852360 EGS852119:EHB852360 EQO852119:EQX852360 FAK852119:FAT852360 FKG852119:FKP852360 FUC852119:FUL852360 GDY852119:GEH852360 GNU852119:GOD852360 GXQ852119:GXZ852360 HHM852119:HHV852360 HRI852119:HRR852360 IBE852119:IBN852360 ILA852119:ILJ852360 IUW852119:IVF852360 JES852119:JFB852360 JOO852119:JOX852360 JYK852119:JYT852360 KIG852119:KIP852360 KSC852119:KSL852360 LBY852119:LCH852360 LLU852119:LMD852360 LVQ852119:LVZ852360 MFM852119:MFV852360 MPI852119:MPR852360 MZE852119:MZN852360 NJA852119:NJJ852360 NSW852119:NTF852360 OCS852119:ODB852360 OMO852119:OMX852360 OWK852119:OWT852360 PGG852119:PGP852360 PQC852119:PQL852360 PZY852119:QAH852360 QJU852119:QKD852360 QTQ852119:QTZ852360 RDM852119:RDV852360 RNI852119:RNR852360 RXE852119:RXN852360 SHA852119:SHJ852360 SQW852119:SRF852360 TAS852119:TBB852360 TKO852119:TKX852360 TUK852119:TUT852360 UEG852119:UEP852360 UOC852119:UOL852360 UXY852119:UYH852360 VHU852119:VID852360 VRQ852119:VRZ852360 WBM852119:WBV852360 WLI852119:WLR852360 WVE852119:WVN852360 G852119:Q852360 IS917655:JB917896 SO917655:SX917896 ACK917655:ACT917896 AMG917655:AMP917896 AWC917655:AWL917896 BFY917655:BGH917896 BPU917655:BQD917896 BZQ917655:BZZ917896 CJM917655:CJV917896 CTI917655:CTR917896 DDE917655:DDN917896 DNA917655:DNJ917896 DWW917655:DXF917896 EGS917655:EHB917896 EQO917655:EQX917896 FAK917655:FAT917896 FKG917655:FKP917896 FUC917655:FUL917896 GDY917655:GEH917896 GNU917655:GOD917896 GXQ917655:GXZ917896 HHM917655:HHV917896 HRI917655:HRR917896 IBE917655:IBN917896 ILA917655:ILJ917896 IUW917655:IVF917896 JES917655:JFB917896 JOO917655:JOX917896 JYK917655:JYT917896 KIG917655:KIP917896 KSC917655:KSL917896 LBY917655:LCH917896 LLU917655:LMD917896 LVQ917655:LVZ917896 MFM917655:MFV917896 MPI917655:MPR917896 MZE917655:MZN917896 NJA917655:NJJ917896 NSW917655:NTF917896 OCS917655:ODB917896 OMO917655:OMX917896 OWK917655:OWT917896 PGG917655:PGP917896 PQC917655:PQL917896 PZY917655:QAH917896 QJU917655:QKD917896 QTQ917655:QTZ917896 RDM917655:RDV917896 RNI917655:RNR917896 RXE917655:RXN917896 SHA917655:SHJ917896 SQW917655:SRF917896 TAS917655:TBB917896 TKO917655:TKX917896 TUK917655:TUT917896 UEG917655:UEP917896 UOC917655:UOL917896 UXY917655:UYH917896 VHU917655:VID917896 VRQ917655:VRZ917896 WBM917655:WBV917896 WLI917655:WLR917896 WVE917655:WVN917896 G917655:Q917896 IS983191:JB983432 SO983191:SX983432 ACK983191:ACT983432 AMG983191:AMP983432 AWC983191:AWL983432 BFY983191:BGH983432 BPU983191:BQD983432 BZQ983191:BZZ983432 CJM983191:CJV983432 CTI983191:CTR983432 DDE983191:DDN983432 DNA983191:DNJ983432 DWW983191:DXF983432 EGS983191:EHB983432 EQO983191:EQX983432 FAK983191:FAT983432 FKG983191:FKP983432 FUC983191:FUL983432 GDY983191:GEH983432 GNU983191:GOD983432 GXQ983191:GXZ983432 HHM983191:HHV983432 HRI983191:HRR983432 IBE983191:IBN983432 ILA983191:ILJ983432 IUW983191:IVF983432 JES983191:JFB983432 JOO983191:JOX983432 JYK983191:JYT983432 KIG983191:KIP983432 KSC983191:KSL983432 LBY983191:LCH983432 LLU983191:LMD983432 LVQ983191:LVZ983432 MFM983191:MFV983432 MPI983191:MPR983432 MZE983191:MZN983432 NJA983191:NJJ983432 NSW983191:NTF983432 OCS983191:ODB983432 OMO983191:OMX983432 OWK983191:OWT983432 PGG983191:PGP983432 PQC983191:PQL983432 PZY983191:QAH983432 QJU983191:QKD983432 QTQ983191:QTZ983432 RDM983191:RDV983432 RNI983191:RNR983432 RXE983191:RXN983432 SHA983191:SHJ983432 SQW983191:SRF983432 TAS983191:TBB983432 TKO983191:TKX983432 TUK983191:TUT983432 UEG983191:UEP983432 UOC983191:UOL983432 UXY983191:UYH983432 VHU983191:VID983432 VRQ983191:VRZ983432 WBM983191:WBV983432 WLI983191:WLR983432 WVE983191:WVN983432 WML983070:WML983073 JV65446:JV65532 TR65446:TR65532 ADN65446:ADN65532 ANJ65446:ANJ65532 AXF65446:AXF65532 BHB65446:BHB65532 BQX65446:BQX65532 CAT65446:CAT65532 CKP65446:CKP65532 CUL65446:CUL65532 DEH65446:DEH65532 DOD65446:DOD65532 DXZ65446:DXZ65532 EHV65446:EHV65532 ERR65446:ERR65532 FBN65446:FBN65532 FLJ65446:FLJ65532 FVF65446:FVF65532 GFB65446:GFB65532 GOX65446:GOX65532 GYT65446:GYT65532 HIP65446:HIP65532 HSL65446:HSL65532 ICH65446:ICH65532 IMD65446:IMD65532 IVZ65446:IVZ65532 JFV65446:JFV65532 JPR65446:JPR65532 JZN65446:JZN65532 KJJ65446:KJJ65532 KTF65446:KTF65532 LDB65446:LDB65532 LMX65446:LMX65532 LWT65446:LWT65532 MGP65446:MGP65532 MQL65446:MQL65532 NAH65446:NAH65532 NKD65446:NKD65532 NTZ65446:NTZ65532 ODV65446:ODV65532 ONR65446:ONR65532 OXN65446:OXN65532 PHJ65446:PHJ65532 PRF65446:PRF65532 QBB65446:QBB65532 QKX65446:QKX65532 QUT65446:QUT65532 REP65446:REP65532 ROL65446:ROL65532 RYH65446:RYH65532 SID65446:SID65532 SRZ65446:SRZ65532 TBV65446:TBV65532 TLR65446:TLR65532 TVN65446:TVN65532 UFJ65446:UFJ65532 UPF65446:UPF65532 UZB65446:UZB65532 VIX65446:VIX65532 VST65446:VST65532 WCP65446:WCP65532 WML65446:WML65532 WWH65446:WWH65532 JV130982:JV131068 TR130982:TR131068 ADN130982:ADN131068 ANJ130982:ANJ131068 AXF130982:AXF131068 BHB130982:BHB131068 BQX130982:BQX131068 CAT130982:CAT131068 CKP130982:CKP131068 CUL130982:CUL131068 DEH130982:DEH131068 DOD130982:DOD131068 DXZ130982:DXZ131068 EHV130982:EHV131068 ERR130982:ERR131068 FBN130982:FBN131068 FLJ130982:FLJ131068 FVF130982:FVF131068 GFB130982:GFB131068 GOX130982:GOX131068 GYT130982:GYT131068 HIP130982:HIP131068 HSL130982:HSL131068 ICH130982:ICH131068 IMD130982:IMD131068 IVZ130982:IVZ131068 JFV130982:JFV131068 JPR130982:JPR131068 JZN130982:JZN131068 KJJ130982:KJJ131068 KTF130982:KTF131068 LDB130982:LDB131068 LMX130982:LMX131068 LWT130982:LWT131068 MGP130982:MGP131068 MQL130982:MQL131068 NAH130982:NAH131068 NKD130982:NKD131068 NTZ130982:NTZ131068 ODV130982:ODV131068 ONR130982:ONR131068 OXN130982:OXN131068 PHJ130982:PHJ131068 PRF130982:PRF131068 QBB130982:QBB131068 QKX130982:QKX131068 QUT130982:QUT131068 REP130982:REP131068 ROL130982:ROL131068 RYH130982:RYH131068 SID130982:SID131068 SRZ130982:SRZ131068 TBV130982:TBV131068 TLR130982:TLR131068 TVN130982:TVN131068 UFJ130982:UFJ131068 UPF130982:UPF131068 UZB130982:UZB131068 VIX130982:VIX131068 VST130982:VST131068 WCP130982:WCP131068 WML130982:WML131068 WWH130982:WWH131068 JV196518:JV196604 TR196518:TR196604 ADN196518:ADN196604 ANJ196518:ANJ196604 AXF196518:AXF196604 BHB196518:BHB196604 BQX196518:BQX196604 CAT196518:CAT196604 CKP196518:CKP196604 CUL196518:CUL196604 DEH196518:DEH196604 DOD196518:DOD196604 DXZ196518:DXZ196604 EHV196518:EHV196604 ERR196518:ERR196604 FBN196518:FBN196604 FLJ196518:FLJ196604 FVF196518:FVF196604 GFB196518:GFB196604 GOX196518:GOX196604 GYT196518:GYT196604 HIP196518:HIP196604 HSL196518:HSL196604 ICH196518:ICH196604 IMD196518:IMD196604 IVZ196518:IVZ196604 JFV196518:JFV196604 JPR196518:JPR196604 JZN196518:JZN196604 KJJ196518:KJJ196604 KTF196518:KTF196604 LDB196518:LDB196604 LMX196518:LMX196604 LWT196518:LWT196604 MGP196518:MGP196604 MQL196518:MQL196604 NAH196518:NAH196604 NKD196518:NKD196604 NTZ196518:NTZ196604 ODV196518:ODV196604 ONR196518:ONR196604 OXN196518:OXN196604 PHJ196518:PHJ196604 PRF196518:PRF196604 QBB196518:QBB196604 QKX196518:QKX196604 QUT196518:QUT196604 REP196518:REP196604 ROL196518:ROL196604 RYH196518:RYH196604 SID196518:SID196604 SRZ196518:SRZ196604 TBV196518:TBV196604 TLR196518:TLR196604 TVN196518:TVN196604 UFJ196518:UFJ196604 UPF196518:UPF196604 UZB196518:UZB196604 VIX196518:VIX196604 VST196518:VST196604 WCP196518:WCP196604 WML196518:WML196604 WWH196518:WWH196604 JV262054:JV262140 TR262054:TR262140 ADN262054:ADN262140 ANJ262054:ANJ262140 AXF262054:AXF262140 BHB262054:BHB262140 BQX262054:BQX262140 CAT262054:CAT262140 CKP262054:CKP262140 CUL262054:CUL262140 DEH262054:DEH262140 DOD262054:DOD262140 DXZ262054:DXZ262140 EHV262054:EHV262140 ERR262054:ERR262140 FBN262054:FBN262140 FLJ262054:FLJ262140 FVF262054:FVF262140 GFB262054:GFB262140 GOX262054:GOX262140 GYT262054:GYT262140 HIP262054:HIP262140 HSL262054:HSL262140 ICH262054:ICH262140 IMD262054:IMD262140 IVZ262054:IVZ262140 JFV262054:JFV262140 JPR262054:JPR262140 JZN262054:JZN262140 KJJ262054:KJJ262140 KTF262054:KTF262140 LDB262054:LDB262140 LMX262054:LMX262140 LWT262054:LWT262140 MGP262054:MGP262140 MQL262054:MQL262140 NAH262054:NAH262140 NKD262054:NKD262140 NTZ262054:NTZ262140 ODV262054:ODV262140 ONR262054:ONR262140 OXN262054:OXN262140 PHJ262054:PHJ262140 PRF262054:PRF262140 QBB262054:QBB262140 QKX262054:QKX262140 QUT262054:QUT262140 REP262054:REP262140 ROL262054:ROL262140 RYH262054:RYH262140 SID262054:SID262140 SRZ262054:SRZ262140 TBV262054:TBV262140 TLR262054:TLR262140 TVN262054:TVN262140 UFJ262054:UFJ262140 UPF262054:UPF262140 UZB262054:UZB262140 VIX262054:VIX262140 VST262054:VST262140 WCP262054:WCP262140 WML262054:WML262140 WWH262054:WWH262140 JV327590:JV327676 TR327590:TR327676 ADN327590:ADN327676 ANJ327590:ANJ327676 AXF327590:AXF327676 BHB327590:BHB327676 BQX327590:BQX327676 CAT327590:CAT327676 CKP327590:CKP327676 CUL327590:CUL327676 DEH327590:DEH327676 DOD327590:DOD327676 DXZ327590:DXZ327676 EHV327590:EHV327676 ERR327590:ERR327676 FBN327590:FBN327676 FLJ327590:FLJ327676 FVF327590:FVF327676 GFB327590:GFB327676 GOX327590:GOX327676 GYT327590:GYT327676 HIP327590:HIP327676 HSL327590:HSL327676 ICH327590:ICH327676 IMD327590:IMD327676 IVZ327590:IVZ327676 JFV327590:JFV327676 JPR327590:JPR327676 JZN327590:JZN327676 KJJ327590:KJJ327676 KTF327590:KTF327676 LDB327590:LDB327676 LMX327590:LMX327676 LWT327590:LWT327676 MGP327590:MGP327676 MQL327590:MQL327676 NAH327590:NAH327676 NKD327590:NKD327676 NTZ327590:NTZ327676 ODV327590:ODV327676 ONR327590:ONR327676 OXN327590:OXN327676 PHJ327590:PHJ327676 PRF327590:PRF327676 QBB327590:QBB327676 QKX327590:QKX327676 QUT327590:QUT327676 REP327590:REP327676 ROL327590:ROL327676 RYH327590:RYH327676 SID327590:SID327676 SRZ327590:SRZ327676 TBV327590:TBV327676 TLR327590:TLR327676 TVN327590:TVN327676 UFJ327590:UFJ327676 UPF327590:UPF327676 UZB327590:UZB327676 VIX327590:VIX327676 VST327590:VST327676 WCP327590:WCP327676 WML327590:WML327676 WWH327590:WWH327676 JV393126:JV393212 TR393126:TR393212 ADN393126:ADN393212 ANJ393126:ANJ393212 AXF393126:AXF393212 BHB393126:BHB393212 BQX393126:BQX393212 CAT393126:CAT393212 CKP393126:CKP393212 CUL393126:CUL393212 DEH393126:DEH393212 DOD393126:DOD393212 DXZ393126:DXZ393212 EHV393126:EHV393212 ERR393126:ERR393212 FBN393126:FBN393212 FLJ393126:FLJ393212 FVF393126:FVF393212 GFB393126:GFB393212 GOX393126:GOX393212 GYT393126:GYT393212 HIP393126:HIP393212 HSL393126:HSL393212 ICH393126:ICH393212 IMD393126:IMD393212 IVZ393126:IVZ393212 JFV393126:JFV393212 JPR393126:JPR393212 JZN393126:JZN393212 KJJ393126:KJJ393212 KTF393126:KTF393212 LDB393126:LDB393212 LMX393126:LMX393212 LWT393126:LWT393212 MGP393126:MGP393212 MQL393126:MQL393212 NAH393126:NAH393212 NKD393126:NKD393212 NTZ393126:NTZ393212 ODV393126:ODV393212 ONR393126:ONR393212 OXN393126:OXN393212 PHJ393126:PHJ393212 PRF393126:PRF393212 QBB393126:QBB393212 QKX393126:QKX393212 QUT393126:QUT393212 REP393126:REP393212 ROL393126:ROL393212 RYH393126:RYH393212 SID393126:SID393212 SRZ393126:SRZ393212 TBV393126:TBV393212 TLR393126:TLR393212 TVN393126:TVN393212 UFJ393126:UFJ393212 UPF393126:UPF393212 UZB393126:UZB393212 VIX393126:VIX393212 VST393126:VST393212 WCP393126:WCP393212 WML393126:WML393212 WWH393126:WWH393212 JV458662:JV458748 TR458662:TR458748 ADN458662:ADN458748 ANJ458662:ANJ458748 AXF458662:AXF458748 BHB458662:BHB458748 BQX458662:BQX458748 CAT458662:CAT458748 CKP458662:CKP458748 CUL458662:CUL458748 DEH458662:DEH458748 DOD458662:DOD458748 DXZ458662:DXZ458748 EHV458662:EHV458748 ERR458662:ERR458748 FBN458662:FBN458748 FLJ458662:FLJ458748 FVF458662:FVF458748 GFB458662:GFB458748 GOX458662:GOX458748 GYT458662:GYT458748 HIP458662:HIP458748 HSL458662:HSL458748 ICH458662:ICH458748 IMD458662:IMD458748 IVZ458662:IVZ458748 JFV458662:JFV458748 JPR458662:JPR458748 JZN458662:JZN458748 KJJ458662:KJJ458748 KTF458662:KTF458748 LDB458662:LDB458748 LMX458662:LMX458748 LWT458662:LWT458748 MGP458662:MGP458748 MQL458662:MQL458748 NAH458662:NAH458748 NKD458662:NKD458748 NTZ458662:NTZ458748 ODV458662:ODV458748 ONR458662:ONR458748 OXN458662:OXN458748 PHJ458662:PHJ458748 PRF458662:PRF458748 QBB458662:QBB458748 QKX458662:QKX458748 QUT458662:QUT458748 REP458662:REP458748 ROL458662:ROL458748 RYH458662:RYH458748 SID458662:SID458748 SRZ458662:SRZ458748 TBV458662:TBV458748 TLR458662:TLR458748 TVN458662:TVN458748 UFJ458662:UFJ458748 UPF458662:UPF458748 UZB458662:UZB458748 VIX458662:VIX458748 VST458662:VST458748 WCP458662:WCP458748 WML458662:WML458748 WWH458662:WWH458748 JV524198:JV524284 TR524198:TR524284 ADN524198:ADN524284 ANJ524198:ANJ524284 AXF524198:AXF524284 BHB524198:BHB524284 BQX524198:BQX524284 CAT524198:CAT524284 CKP524198:CKP524284 CUL524198:CUL524284 DEH524198:DEH524284 DOD524198:DOD524284 DXZ524198:DXZ524284 EHV524198:EHV524284 ERR524198:ERR524284 FBN524198:FBN524284 FLJ524198:FLJ524284 FVF524198:FVF524284 GFB524198:GFB524284 GOX524198:GOX524284 GYT524198:GYT524284 HIP524198:HIP524284 HSL524198:HSL524284 ICH524198:ICH524284 IMD524198:IMD524284 IVZ524198:IVZ524284 JFV524198:JFV524284 JPR524198:JPR524284 JZN524198:JZN524284 KJJ524198:KJJ524284 KTF524198:KTF524284 LDB524198:LDB524284 LMX524198:LMX524284 LWT524198:LWT524284 MGP524198:MGP524284 MQL524198:MQL524284 NAH524198:NAH524284 NKD524198:NKD524284 NTZ524198:NTZ524284 ODV524198:ODV524284 ONR524198:ONR524284 OXN524198:OXN524284 PHJ524198:PHJ524284 PRF524198:PRF524284 QBB524198:QBB524284 QKX524198:QKX524284 QUT524198:QUT524284 REP524198:REP524284 ROL524198:ROL524284 RYH524198:RYH524284 SID524198:SID524284 SRZ524198:SRZ524284 TBV524198:TBV524284 TLR524198:TLR524284 TVN524198:TVN524284 UFJ524198:UFJ524284 UPF524198:UPF524284 UZB524198:UZB524284 VIX524198:VIX524284 VST524198:VST524284 WCP524198:WCP524284 WML524198:WML524284 WWH524198:WWH524284 JV589734:JV589820 TR589734:TR589820 ADN589734:ADN589820 ANJ589734:ANJ589820 AXF589734:AXF589820 BHB589734:BHB589820 BQX589734:BQX589820 CAT589734:CAT589820 CKP589734:CKP589820 CUL589734:CUL589820 DEH589734:DEH589820 DOD589734:DOD589820 DXZ589734:DXZ589820 EHV589734:EHV589820 ERR589734:ERR589820 FBN589734:FBN589820 FLJ589734:FLJ589820 FVF589734:FVF589820 GFB589734:GFB589820 GOX589734:GOX589820 GYT589734:GYT589820 HIP589734:HIP589820 HSL589734:HSL589820 ICH589734:ICH589820 IMD589734:IMD589820 IVZ589734:IVZ589820 JFV589734:JFV589820 JPR589734:JPR589820 JZN589734:JZN589820 KJJ589734:KJJ589820 KTF589734:KTF589820 LDB589734:LDB589820 LMX589734:LMX589820 LWT589734:LWT589820 MGP589734:MGP589820 MQL589734:MQL589820 NAH589734:NAH589820 NKD589734:NKD589820 NTZ589734:NTZ589820 ODV589734:ODV589820 ONR589734:ONR589820 OXN589734:OXN589820 PHJ589734:PHJ589820 PRF589734:PRF589820 QBB589734:QBB589820 QKX589734:QKX589820 QUT589734:QUT589820 REP589734:REP589820 ROL589734:ROL589820 RYH589734:RYH589820 SID589734:SID589820 SRZ589734:SRZ589820 TBV589734:TBV589820 TLR589734:TLR589820 TVN589734:TVN589820 UFJ589734:UFJ589820 UPF589734:UPF589820 UZB589734:UZB589820 VIX589734:VIX589820 VST589734:VST589820 WCP589734:WCP589820 WML589734:WML589820 WWH589734:WWH589820 JV655270:JV655356 TR655270:TR655356 ADN655270:ADN655356 ANJ655270:ANJ655356 AXF655270:AXF655356 BHB655270:BHB655356 BQX655270:BQX655356 CAT655270:CAT655356 CKP655270:CKP655356 CUL655270:CUL655356 DEH655270:DEH655356 DOD655270:DOD655356 DXZ655270:DXZ655356 EHV655270:EHV655356 ERR655270:ERR655356 FBN655270:FBN655356 FLJ655270:FLJ655356 FVF655270:FVF655356 GFB655270:GFB655356 GOX655270:GOX655356 GYT655270:GYT655356 HIP655270:HIP655356 HSL655270:HSL655356 ICH655270:ICH655356 IMD655270:IMD655356 IVZ655270:IVZ655356 JFV655270:JFV655356 JPR655270:JPR655356 JZN655270:JZN655356 KJJ655270:KJJ655356 KTF655270:KTF655356 LDB655270:LDB655356 LMX655270:LMX655356 LWT655270:LWT655356 MGP655270:MGP655356 MQL655270:MQL655356 NAH655270:NAH655356 NKD655270:NKD655356 NTZ655270:NTZ655356 ODV655270:ODV655356 ONR655270:ONR655356 OXN655270:OXN655356 PHJ655270:PHJ655356 PRF655270:PRF655356 QBB655270:QBB655356 QKX655270:QKX655356 QUT655270:QUT655356 REP655270:REP655356 ROL655270:ROL655356 RYH655270:RYH655356 SID655270:SID655356 SRZ655270:SRZ655356 TBV655270:TBV655356 TLR655270:TLR655356 TVN655270:TVN655356 UFJ655270:UFJ655356 UPF655270:UPF655356 UZB655270:UZB655356 VIX655270:VIX655356 VST655270:VST655356 WCP655270:WCP655356 WML655270:WML655356 WWH655270:WWH655356 JV720806:JV720892 TR720806:TR720892 ADN720806:ADN720892 ANJ720806:ANJ720892 AXF720806:AXF720892 BHB720806:BHB720892 BQX720806:BQX720892 CAT720806:CAT720892 CKP720806:CKP720892 CUL720806:CUL720892 DEH720806:DEH720892 DOD720806:DOD720892 DXZ720806:DXZ720892 EHV720806:EHV720892 ERR720806:ERR720892 FBN720806:FBN720892 FLJ720806:FLJ720892 FVF720806:FVF720892 GFB720806:GFB720892 GOX720806:GOX720892 GYT720806:GYT720892 HIP720806:HIP720892 HSL720806:HSL720892 ICH720806:ICH720892 IMD720806:IMD720892 IVZ720806:IVZ720892 JFV720806:JFV720892 JPR720806:JPR720892 JZN720806:JZN720892 KJJ720806:KJJ720892 KTF720806:KTF720892 LDB720806:LDB720892 LMX720806:LMX720892 LWT720806:LWT720892 MGP720806:MGP720892 MQL720806:MQL720892 NAH720806:NAH720892 NKD720806:NKD720892 NTZ720806:NTZ720892 ODV720806:ODV720892 ONR720806:ONR720892 OXN720806:OXN720892 PHJ720806:PHJ720892 PRF720806:PRF720892 QBB720806:QBB720892 QKX720806:QKX720892 QUT720806:QUT720892 REP720806:REP720892 ROL720806:ROL720892 RYH720806:RYH720892 SID720806:SID720892 SRZ720806:SRZ720892 TBV720806:TBV720892 TLR720806:TLR720892 TVN720806:TVN720892 UFJ720806:UFJ720892 UPF720806:UPF720892 UZB720806:UZB720892 VIX720806:VIX720892 VST720806:VST720892 WCP720806:WCP720892 WML720806:WML720892 WWH720806:WWH720892 JV786342:JV786428 TR786342:TR786428 ADN786342:ADN786428 ANJ786342:ANJ786428 AXF786342:AXF786428 BHB786342:BHB786428 BQX786342:BQX786428 CAT786342:CAT786428 CKP786342:CKP786428 CUL786342:CUL786428 DEH786342:DEH786428 DOD786342:DOD786428 DXZ786342:DXZ786428 EHV786342:EHV786428 ERR786342:ERR786428 FBN786342:FBN786428 FLJ786342:FLJ786428 FVF786342:FVF786428 GFB786342:GFB786428 GOX786342:GOX786428 GYT786342:GYT786428 HIP786342:HIP786428 HSL786342:HSL786428 ICH786342:ICH786428 IMD786342:IMD786428 IVZ786342:IVZ786428 JFV786342:JFV786428 JPR786342:JPR786428 JZN786342:JZN786428 KJJ786342:KJJ786428 KTF786342:KTF786428 LDB786342:LDB786428 LMX786342:LMX786428 LWT786342:LWT786428 MGP786342:MGP786428 MQL786342:MQL786428 NAH786342:NAH786428 NKD786342:NKD786428 NTZ786342:NTZ786428 ODV786342:ODV786428 ONR786342:ONR786428 OXN786342:OXN786428 PHJ786342:PHJ786428 PRF786342:PRF786428 QBB786342:QBB786428 QKX786342:QKX786428 QUT786342:QUT786428 REP786342:REP786428 ROL786342:ROL786428 RYH786342:RYH786428 SID786342:SID786428 SRZ786342:SRZ786428 TBV786342:TBV786428 TLR786342:TLR786428 TVN786342:TVN786428 UFJ786342:UFJ786428 UPF786342:UPF786428 UZB786342:UZB786428 VIX786342:VIX786428 VST786342:VST786428 WCP786342:WCP786428 WML786342:WML786428 WWH786342:WWH786428 JV851878:JV851964 TR851878:TR851964 ADN851878:ADN851964 ANJ851878:ANJ851964 AXF851878:AXF851964 BHB851878:BHB851964 BQX851878:BQX851964 CAT851878:CAT851964 CKP851878:CKP851964 CUL851878:CUL851964 DEH851878:DEH851964 DOD851878:DOD851964 DXZ851878:DXZ851964 EHV851878:EHV851964 ERR851878:ERR851964 FBN851878:FBN851964 FLJ851878:FLJ851964 FVF851878:FVF851964 GFB851878:GFB851964 GOX851878:GOX851964 GYT851878:GYT851964 HIP851878:HIP851964 HSL851878:HSL851964 ICH851878:ICH851964 IMD851878:IMD851964 IVZ851878:IVZ851964 JFV851878:JFV851964 JPR851878:JPR851964 JZN851878:JZN851964 KJJ851878:KJJ851964 KTF851878:KTF851964 LDB851878:LDB851964 LMX851878:LMX851964 LWT851878:LWT851964 MGP851878:MGP851964 MQL851878:MQL851964 NAH851878:NAH851964 NKD851878:NKD851964 NTZ851878:NTZ851964 ODV851878:ODV851964 ONR851878:ONR851964 OXN851878:OXN851964 PHJ851878:PHJ851964 PRF851878:PRF851964 QBB851878:QBB851964 QKX851878:QKX851964 QUT851878:QUT851964 REP851878:REP851964 ROL851878:ROL851964 RYH851878:RYH851964 SID851878:SID851964 SRZ851878:SRZ851964 TBV851878:TBV851964 TLR851878:TLR851964 TVN851878:TVN851964 UFJ851878:UFJ851964 UPF851878:UPF851964 UZB851878:UZB851964 VIX851878:VIX851964 VST851878:VST851964 WCP851878:WCP851964 WML851878:WML851964 WWH851878:WWH851964 JV917414:JV917500 TR917414:TR917500 ADN917414:ADN917500 ANJ917414:ANJ917500 AXF917414:AXF917500 BHB917414:BHB917500 BQX917414:BQX917500 CAT917414:CAT917500 CKP917414:CKP917500 CUL917414:CUL917500 DEH917414:DEH917500 DOD917414:DOD917500 DXZ917414:DXZ917500 EHV917414:EHV917500 ERR917414:ERR917500 FBN917414:FBN917500 FLJ917414:FLJ917500 FVF917414:FVF917500 GFB917414:GFB917500 GOX917414:GOX917500 GYT917414:GYT917500 HIP917414:HIP917500 HSL917414:HSL917500 ICH917414:ICH917500 IMD917414:IMD917500 IVZ917414:IVZ917500 JFV917414:JFV917500 JPR917414:JPR917500 JZN917414:JZN917500 KJJ917414:KJJ917500 KTF917414:KTF917500 LDB917414:LDB917500 LMX917414:LMX917500 LWT917414:LWT917500 MGP917414:MGP917500 MQL917414:MQL917500 NAH917414:NAH917500 NKD917414:NKD917500 NTZ917414:NTZ917500 ODV917414:ODV917500 ONR917414:ONR917500 OXN917414:OXN917500 PHJ917414:PHJ917500 PRF917414:PRF917500 QBB917414:QBB917500 QKX917414:QKX917500 QUT917414:QUT917500 REP917414:REP917500 ROL917414:ROL917500 RYH917414:RYH917500 SID917414:SID917500 SRZ917414:SRZ917500 TBV917414:TBV917500 TLR917414:TLR917500 TVN917414:TVN917500 UFJ917414:UFJ917500 UPF917414:UPF917500 UZB917414:UZB917500 VIX917414:VIX917500 VST917414:VST917500 WCP917414:WCP917500 WML917414:WML917500 WWH917414:WWH917500 JV982950:JV983036 TR982950:TR983036 ADN982950:ADN983036 ANJ982950:ANJ983036 AXF982950:AXF983036 BHB982950:BHB983036 BQX982950:BQX983036 CAT982950:CAT983036 CKP982950:CKP983036 CUL982950:CUL983036 DEH982950:DEH983036 DOD982950:DOD983036 DXZ982950:DXZ983036 EHV982950:EHV983036 ERR982950:ERR983036 FBN982950:FBN983036 FLJ982950:FLJ983036 FVF982950:FVF983036 GFB982950:GFB983036 GOX982950:GOX983036 GYT982950:GYT983036 HIP982950:HIP983036 HSL982950:HSL983036 ICH982950:ICH983036 IMD982950:IMD983036 IVZ982950:IVZ983036 JFV982950:JFV983036 JPR982950:JPR983036 JZN982950:JZN983036 KJJ982950:KJJ983036 KTF982950:KTF983036 LDB982950:LDB983036 LMX982950:LMX983036 LWT982950:LWT983036 MGP982950:MGP983036 MQL982950:MQL983036 NAH982950:NAH983036 NKD982950:NKD983036 NTZ982950:NTZ983036 ODV982950:ODV983036 ONR982950:ONR983036 OXN982950:OXN983036 PHJ982950:PHJ983036 PRF982950:PRF983036 QBB982950:QBB983036 QKX982950:QKX983036 QUT982950:QUT983036 REP982950:REP983036 ROL982950:ROL983036 RYH982950:RYH983036 SID982950:SID983036 SRZ982950:SRZ983036 TBV982950:TBV983036 TLR982950:TLR983036 TVN982950:TVN983036 UFJ982950:UFJ983036 UPF982950:UPF983036 UZB982950:UZB983036 VIX982950:VIX983036 VST982950:VST983036 WCP982950:WCP983036 WML982950:WML983036 WWH982950:WWH983036 WWH983070:WWH983073 ADM196642:ADN196647 ANI196642:ANJ196647 AXE196642:AXF196647 BHA196642:BHB196647 BQW196642:BQX196647 CAS196642:CAT196647 CKO196642:CKP196647 CUK196642:CUL196647 DEG196642:DEH196647 DOC196642:DOD196647 DXY196642:DXZ196647 EHU196642:EHV196647 ERQ196642:ERR196647 FBM196642:FBN196647 FLI196642:FLJ196647 FVE196642:FVF196647 GFA196642:GFB196647 GOW196642:GOX196647 GYS196642:GYT196647 HIO196642:HIP196647 HSK196642:HSL196647 ICG196642:ICH196647 IMC196642:IMD196647 IVY196642:IVZ196647 JFU196642:JFV196647 JPQ196642:JPR196647 JZM196642:JZN196647 KJI196642:KJJ196647 KTE196642:KTF196647 LDA196642:LDB196647 LMW196642:LMX196647 LWS196642:LWT196647 MGO196642:MGP196647 MQK196642:MQL196647 NAG196642:NAH196647 NKC196642:NKD196647 NTY196642:NTZ196647 ODU196642:ODV196647 ONQ196642:ONR196647 OXM196642:OXN196647 PHI196642:PHJ196647 PRE196642:PRF196647 QBA196642:QBB196647 QKW196642:QKX196647 QUS196642:QUT196647 REO196642:REP196647 ROK196642:ROL196647 RYG196642:RYH196647 SIC196642:SID196647 SRY196642:SRZ196647 TBU196642:TBV196647 TLQ196642:TLR196647 TVM196642:TVN196647 UFI196642:UFJ196647 UPE196642:UPF196647 UZA196642:UZB196647 VIW196642:VIX196647 VSS196642:VST196647 WCO196642:WCP196647 WMK196642:WML196647 WWG196642:WWH196647 JU262178:JV262183 TQ262178:TR262183 JV65566:JV65569 TR65566:TR65569 ADN65566:ADN65569 ANJ65566:ANJ65569 AXF65566:AXF65569 BHB65566:BHB65569 BQX65566:BQX65569 CAT65566:CAT65569 CKP65566:CKP65569 CUL65566:CUL65569 DEH65566:DEH65569 DOD65566:DOD65569 DXZ65566:DXZ65569 EHV65566:EHV65569 ERR65566:ERR65569 FBN65566:FBN65569 FLJ65566:FLJ65569 FVF65566:FVF65569 GFB65566:GFB65569 GOX65566:GOX65569 GYT65566:GYT65569 HIP65566:HIP65569 HSL65566:HSL65569 ICH65566:ICH65569 IMD65566:IMD65569 IVZ65566:IVZ65569 JFV65566:JFV65569 JPR65566:JPR65569 JZN65566:JZN65569 KJJ65566:KJJ65569 KTF65566:KTF65569 LDB65566:LDB65569 LMX65566:LMX65569 LWT65566:LWT65569 MGP65566:MGP65569 MQL65566:MQL65569 NAH65566:NAH65569 NKD65566:NKD65569 NTZ65566:NTZ65569 ODV65566:ODV65569 ONR65566:ONR65569 OXN65566:OXN65569 PHJ65566:PHJ65569 PRF65566:PRF65569 QBB65566:QBB65569 QKX65566:QKX65569 QUT65566:QUT65569 REP65566:REP65569 ROL65566:ROL65569 RYH65566:RYH65569 SID65566:SID65569 SRZ65566:SRZ65569 TBV65566:TBV65569 TLR65566:TLR65569 TVN65566:TVN65569 UFJ65566:UFJ65569 UPF65566:UPF65569 UZB65566:UZB65569 VIX65566:VIX65569 VST65566:VST65569 WCP65566:WCP65569 WML65566:WML65569 WWH65566:WWH65569 JV131102:JV131105 TR131102:TR131105 ADN131102:ADN131105 ANJ131102:ANJ131105 AXF131102:AXF131105 BHB131102:BHB131105 BQX131102:BQX131105 CAT131102:CAT131105 CKP131102:CKP131105 CUL131102:CUL131105 DEH131102:DEH131105 DOD131102:DOD131105 DXZ131102:DXZ131105 EHV131102:EHV131105 ERR131102:ERR131105 FBN131102:FBN131105 FLJ131102:FLJ131105 FVF131102:FVF131105 GFB131102:GFB131105 GOX131102:GOX131105 GYT131102:GYT131105 HIP131102:HIP131105 HSL131102:HSL131105 ICH131102:ICH131105 IMD131102:IMD131105 IVZ131102:IVZ131105 JFV131102:JFV131105 JPR131102:JPR131105 JZN131102:JZN131105 KJJ131102:KJJ131105 KTF131102:KTF131105 LDB131102:LDB131105 LMX131102:LMX131105 LWT131102:LWT131105 MGP131102:MGP131105 MQL131102:MQL131105 NAH131102:NAH131105 NKD131102:NKD131105 NTZ131102:NTZ131105 ODV131102:ODV131105 ONR131102:ONR131105 OXN131102:OXN131105 PHJ131102:PHJ131105 PRF131102:PRF131105 QBB131102:QBB131105 QKX131102:QKX131105 QUT131102:QUT131105 REP131102:REP131105 ROL131102:ROL131105 RYH131102:RYH131105 SID131102:SID131105 SRZ131102:SRZ131105 TBV131102:TBV131105 TLR131102:TLR131105 TVN131102:TVN131105 UFJ131102:UFJ131105 UPF131102:UPF131105 UZB131102:UZB131105 VIX131102:VIX131105 VST131102:VST131105 WCP131102:WCP131105 WML131102:WML131105 WWH131102:WWH131105 JV196638:JV196641 TR196638:TR196641 ADN196638:ADN196641 ANJ196638:ANJ196641 AXF196638:AXF196641 BHB196638:BHB196641 BQX196638:BQX196641 CAT196638:CAT196641 CKP196638:CKP196641 CUL196638:CUL196641 DEH196638:DEH196641 DOD196638:DOD196641 DXZ196638:DXZ196641 EHV196638:EHV196641 ERR196638:ERR196641 FBN196638:FBN196641 FLJ196638:FLJ196641 FVF196638:FVF196641 GFB196638:GFB196641 GOX196638:GOX196641 GYT196638:GYT196641 HIP196638:HIP196641 HSL196638:HSL196641 ICH196638:ICH196641 IMD196638:IMD196641 IVZ196638:IVZ196641 JFV196638:JFV196641 JPR196638:JPR196641 JZN196638:JZN196641 KJJ196638:KJJ196641 KTF196638:KTF196641 LDB196638:LDB196641 LMX196638:LMX196641 LWT196638:LWT196641 MGP196638:MGP196641 MQL196638:MQL196641 NAH196638:NAH196641 NKD196638:NKD196641 NTZ196638:NTZ196641 ODV196638:ODV196641 ONR196638:ONR196641 OXN196638:OXN196641 PHJ196638:PHJ196641 PRF196638:PRF196641 QBB196638:QBB196641 QKX196638:QKX196641 QUT196638:QUT196641 REP196638:REP196641 ROL196638:ROL196641 RYH196638:RYH196641 SID196638:SID196641 SRZ196638:SRZ196641 TBV196638:TBV196641 TLR196638:TLR196641 TVN196638:TVN196641 UFJ196638:UFJ196641 UPF196638:UPF196641 UZB196638:UZB196641 VIX196638:VIX196641 VST196638:VST196641 WCP196638:WCP196641 WML196638:WML196641 WWH196638:WWH196641 JV262174:JV262177 TR262174:TR262177 ADN262174:ADN262177 ANJ262174:ANJ262177 AXF262174:AXF262177 BHB262174:BHB262177 BQX262174:BQX262177 CAT262174:CAT262177 CKP262174:CKP262177 CUL262174:CUL262177 DEH262174:DEH262177 DOD262174:DOD262177 DXZ262174:DXZ262177 EHV262174:EHV262177 ERR262174:ERR262177 FBN262174:FBN262177 FLJ262174:FLJ262177 FVF262174:FVF262177 GFB262174:GFB262177 GOX262174:GOX262177 GYT262174:GYT262177 HIP262174:HIP262177 HSL262174:HSL262177 ICH262174:ICH262177 IMD262174:IMD262177 IVZ262174:IVZ262177 JFV262174:JFV262177 JPR262174:JPR262177 JZN262174:JZN262177 KJJ262174:KJJ262177 KTF262174:KTF262177 LDB262174:LDB262177 LMX262174:LMX262177 LWT262174:LWT262177 MGP262174:MGP262177 MQL262174:MQL262177 NAH262174:NAH262177 NKD262174:NKD262177 NTZ262174:NTZ262177 ODV262174:ODV262177 ONR262174:ONR262177 OXN262174:OXN262177 PHJ262174:PHJ262177 PRF262174:PRF262177 QBB262174:QBB262177 QKX262174:QKX262177 QUT262174:QUT262177 REP262174:REP262177 ROL262174:ROL262177 RYH262174:RYH262177 SID262174:SID262177 SRZ262174:SRZ262177 TBV262174:TBV262177 TLR262174:TLR262177 TVN262174:TVN262177 UFJ262174:UFJ262177 UPF262174:UPF262177 UZB262174:UZB262177 VIX262174:VIX262177 VST262174:VST262177 WCP262174:WCP262177 WML262174:WML262177 WWH262174:WWH262177 JV327710:JV327713 TR327710:TR327713 ADN327710:ADN327713 ANJ327710:ANJ327713 AXF327710:AXF327713 BHB327710:BHB327713 BQX327710:BQX327713 CAT327710:CAT327713 CKP327710:CKP327713 CUL327710:CUL327713 DEH327710:DEH327713 DOD327710:DOD327713 DXZ327710:DXZ327713 EHV327710:EHV327713 ERR327710:ERR327713 FBN327710:FBN327713 FLJ327710:FLJ327713 FVF327710:FVF327713 GFB327710:GFB327713 GOX327710:GOX327713 GYT327710:GYT327713 HIP327710:HIP327713 HSL327710:HSL327713 ICH327710:ICH327713 IMD327710:IMD327713 IVZ327710:IVZ327713 JFV327710:JFV327713 JPR327710:JPR327713 JZN327710:JZN327713 KJJ327710:KJJ327713 KTF327710:KTF327713 LDB327710:LDB327713 LMX327710:LMX327713 LWT327710:LWT327713 MGP327710:MGP327713 MQL327710:MQL327713 NAH327710:NAH327713 NKD327710:NKD327713 NTZ327710:NTZ327713 ODV327710:ODV327713 ONR327710:ONR327713 OXN327710:OXN327713 PHJ327710:PHJ327713 PRF327710:PRF327713 QBB327710:QBB327713 QKX327710:QKX327713 QUT327710:QUT327713 REP327710:REP327713 ROL327710:ROL327713 RYH327710:RYH327713 SID327710:SID327713 SRZ327710:SRZ327713 TBV327710:TBV327713 TLR327710:TLR327713 TVN327710:TVN327713 UFJ327710:UFJ327713 UPF327710:UPF327713 UZB327710:UZB327713 VIX327710:VIX327713 VST327710:VST327713 WCP327710:WCP327713 WML327710:WML327713 WWH327710:WWH327713 JV393246:JV393249 TR393246:TR393249 ADN393246:ADN393249 ANJ393246:ANJ393249 AXF393246:AXF393249 BHB393246:BHB393249 BQX393246:BQX393249 CAT393246:CAT393249 CKP393246:CKP393249 CUL393246:CUL393249 DEH393246:DEH393249 DOD393246:DOD393249 DXZ393246:DXZ393249 EHV393246:EHV393249 ERR393246:ERR393249 FBN393246:FBN393249 FLJ393246:FLJ393249 FVF393246:FVF393249 GFB393246:GFB393249 GOX393246:GOX393249 GYT393246:GYT393249 HIP393246:HIP393249 HSL393246:HSL393249 ICH393246:ICH393249 IMD393246:IMD393249 IVZ393246:IVZ393249 JFV393246:JFV393249 JPR393246:JPR393249 JZN393246:JZN393249 KJJ393246:KJJ393249 KTF393246:KTF393249 LDB393246:LDB393249 LMX393246:LMX393249 LWT393246:LWT393249 MGP393246:MGP393249 MQL393246:MQL393249 NAH393246:NAH393249 NKD393246:NKD393249 NTZ393246:NTZ393249 ODV393246:ODV393249 ONR393246:ONR393249 OXN393246:OXN393249 PHJ393246:PHJ393249 PRF393246:PRF393249 QBB393246:QBB393249 QKX393246:QKX393249 QUT393246:QUT393249 REP393246:REP393249 ROL393246:ROL393249 RYH393246:RYH393249 SID393246:SID393249 SRZ393246:SRZ393249 TBV393246:TBV393249 TLR393246:TLR393249 TVN393246:TVN393249 UFJ393246:UFJ393249 UPF393246:UPF393249 UZB393246:UZB393249 VIX393246:VIX393249 VST393246:VST393249 WCP393246:WCP393249 WML393246:WML393249 WWH393246:WWH393249 JV458782:JV458785 TR458782:TR458785 ADN458782:ADN458785 ANJ458782:ANJ458785 AXF458782:AXF458785 BHB458782:BHB458785 BQX458782:BQX458785 CAT458782:CAT458785 CKP458782:CKP458785 CUL458782:CUL458785 DEH458782:DEH458785 DOD458782:DOD458785 DXZ458782:DXZ458785 EHV458782:EHV458785 ERR458782:ERR458785 FBN458782:FBN458785 FLJ458782:FLJ458785 FVF458782:FVF458785 GFB458782:GFB458785 GOX458782:GOX458785 GYT458782:GYT458785 HIP458782:HIP458785 HSL458782:HSL458785 ICH458782:ICH458785 IMD458782:IMD458785 IVZ458782:IVZ458785 JFV458782:JFV458785 JPR458782:JPR458785 JZN458782:JZN458785 KJJ458782:KJJ458785 KTF458782:KTF458785 LDB458782:LDB458785 LMX458782:LMX458785 LWT458782:LWT458785 MGP458782:MGP458785 MQL458782:MQL458785 NAH458782:NAH458785 NKD458782:NKD458785 NTZ458782:NTZ458785 ODV458782:ODV458785 ONR458782:ONR458785 OXN458782:OXN458785 PHJ458782:PHJ458785 PRF458782:PRF458785 QBB458782:QBB458785 QKX458782:QKX458785 QUT458782:QUT458785 REP458782:REP458785 ROL458782:ROL458785 RYH458782:RYH458785 SID458782:SID458785 SRZ458782:SRZ458785 TBV458782:TBV458785 TLR458782:TLR458785 TVN458782:TVN458785 UFJ458782:UFJ458785 UPF458782:UPF458785 UZB458782:UZB458785 VIX458782:VIX458785 VST458782:VST458785 WCP458782:WCP458785 WML458782:WML458785 WWH458782:WWH458785 JV524318:JV524321 TR524318:TR524321 ADN524318:ADN524321 ANJ524318:ANJ524321 AXF524318:AXF524321 BHB524318:BHB524321 BQX524318:BQX524321 CAT524318:CAT524321 CKP524318:CKP524321 CUL524318:CUL524321 DEH524318:DEH524321 DOD524318:DOD524321 DXZ524318:DXZ524321 EHV524318:EHV524321 ERR524318:ERR524321 FBN524318:FBN524321 FLJ524318:FLJ524321 FVF524318:FVF524321 GFB524318:GFB524321 GOX524318:GOX524321 GYT524318:GYT524321 HIP524318:HIP524321 HSL524318:HSL524321 ICH524318:ICH524321 IMD524318:IMD524321 IVZ524318:IVZ524321 JFV524318:JFV524321 JPR524318:JPR524321 JZN524318:JZN524321 KJJ524318:KJJ524321 KTF524318:KTF524321 LDB524318:LDB524321 LMX524318:LMX524321 LWT524318:LWT524321 MGP524318:MGP524321 MQL524318:MQL524321 NAH524318:NAH524321 NKD524318:NKD524321 NTZ524318:NTZ524321 ODV524318:ODV524321 ONR524318:ONR524321 OXN524318:OXN524321 PHJ524318:PHJ524321 PRF524318:PRF524321 QBB524318:QBB524321 QKX524318:QKX524321 QUT524318:QUT524321 REP524318:REP524321 ROL524318:ROL524321 RYH524318:RYH524321 SID524318:SID524321 SRZ524318:SRZ524321 TBV524318:TBV524321 TLR524318:TLR524321 TVN524318:TVN524321 UFJ524318:UFJ524321 UPF524318:UPF524321 UZB524318:UZB524321 VIX524318:VIX524321 VST524318:VST524321 WCP524318:WCP524321 WML524318:WML524321 WWH524318:WWH524321 JV589854:JV589857 TR589854:TR589857 ADN589854:ADN589857 ANJ589854:ANJ589857 AXF589854:AXF589857 BHB589854:BHB589857 BQX589854:BQX589857 CAT589854:CAT589857 CKP589854:CKP589857 CUL589854:CUL589857 DEH589854:DEH589857 DOD589854:DOD589857 DXZ589854:DXZ589857 EHV589854:EHV589857 ERR589854:ERR589857 FBN589854:FBN589857 FLJ589854:FLJ589857 FVF589854:FVF589857 GFB589854:GFB589857 GOX589854:GOX589857 GYT589854:GYT589857 HIP589854:HIP589857 HSL589854:HSL589857 ICH589854:ICH589857 IMD589854:IMD589857 IVZ589854:IVZ589857 JFV589854:JFV589857 JPR589854:JPR589857 JZN589854:JZN589857 KJJ589854:KJJ589857 KTF589854:KTF589857 LDB589854:LDB589857 LMX589854:LMX589857 LWT589854:LWT589857 MGP589854:MGP589857 MQL589854:MQL589857 NAH589854:NAH589857 NKD589854:NKD589857 NTZ589854:NTZ589857 ODV589854:ODV589857 ONR589854:ONR589857 OXN589854:OXN589857 PHJ589854:PHJ589857 PRF589854:PRF589857 QBB589854:QBB589857 QKX589854:QKX589857 QUT589854:QUT589857 REP589854:REP589857 ROL589854:ROL589857 RYH589854:RYH589857 SID589854:SID589857 SRZ589854:SRZ589857 TBV589854:TBV589857 TLR589854:TLR589857 TVN589854:TVN589857 UFJ589854:UFJ589857 UPF589854:UPF589857 UZB589854:UZB589857 VIX589854:VIX589857 VST589854:VST589857 WCP589854:WCP589857 WML589854:WML589857 WWH589854:WWH589857 JV655390:JV655393 TR655390:TR655393 ADN655390:ADN655393 ANJ655390:ANJ655393 AXF655390:AXF655393 BHB655390:BHB655393 BQX655390:BQX655393 CAT655390:CAT655393 CKP655390:CKP655393 CUL655390:CUL655393 DEH655390:DEH655393 DOD655390:DOD655393 DXZ655390:DXZ655393 EHV655390:EHV655393 ERR655390:ERR655393 FBN655390:FBN655393 FLJ655390:FLJ655393 FVF655390:FVF655393 GFB655390:GFB655393 GOX655390:GOX655393 GYT655390:GYT655393 HIP655390:HIP655393 HSL655390:HSL655393 ICH655390:ICH655393 IMD655390:IMD655393 IVZ655390:IVZ655393 JFV655390:JFV655393 JPR655390:JPR655393 JZN655390:JZN655393 KJJ655390:KJJ655393 KTF655390:KTF655393 LDB655390:LDB655393 LMX655390:LMX655393 LWT655390:LWT655393 MGP655390:MGP655393 MQL655390:MQL655393 NAH655390:NAH655393 NKD655390:NKD655393 NTZ655390:NTZ655393 ODV655390:ODV655393 ONR655390:ONR655393 OXN655390:OXN655393 PHJ655390:PHJ655393 PRF655390:PRF655393 QBB655390:QBB655393 QKX655390:QKX655393 QUT655390:QUT655393 REP655390:REP655393 ROL655390:ROL655393 RYH655390:RYH655393 SID655390:SID655393 SRZ655390:SRZ655393 TBV655390:TBV655393 TLR655390:TLR655393 TVN655390:TVN655393 UFJ655390:UFJ655393 UPF655390:UPF655393 UZB655390:UZB655393 VIX655390:VIX655393 VST655390:VST655393 WCP655390:WCP655393 WML655390:WML655393 WWH655390:WWH655393 JV720926:JV720929 TR720926:TR720929 ADN720926:ADN720929 ANJ720926:ANJ720929 AXF720926:AXF720929 BHB720926:BHB720929 BQX720926:BQX720929 CAT720926:CAT720929 CKP720926:CKP720929 CUL720926:CUL720929 DEH720926:DEH720929 DOD720926:DOD720929 DXZ720926:DXZ720929 EHV720926:EHV720929 ERR720926:ERR720929 FBN720926:FBN720929 FLJ720926:FLJ720929 FVF720926:FVF720929 GFB720926:GFB720929 GOX720926:GOX720929 GYT720926:GYT720929 HIP720926:HIP720929 HSL720926:HSL720929 ICH720926:ICH720929 IMD720926:IMD720929 IVZ720926:IVZ720929 JFV720926:JFV720929 JPR720926:JPR720929 JZN720926:JZN720929 KJJ720926:KJJ720929 KTF720926:KTF720929 LDB720926:LDB720929 LMX720926:LMX720929 LWT720926:LWT720929 MGP720926:MGP720929 MQL720926:MQL720929 NAH720926:NAH720929 NKD720926:NKD720929 NTZ720926:NTZ720929 ODV720926:ODV720929 ONR720926:ONR720929 OXN720926:OXN720929 PHJ720926:PHJ720929 PRF720926:PRF720929 QBB720926:QBB720929 QKX720926:QKX720929 QUT720926:QUT720929 REP720926:REP720929 ROL720926:ROL720929 RYH720926:RYH720929 SID720926:SID720929 SRZ720926:SRZ720929 TBV720926:TBV720929 TLR720926:TLR720929 TVN720926:TVN720929 UFJ720926:UFJ720929 UPF720926:UPF720929 UZB720926:UZB720929 VIX720926:VIX720929 VST720926:VST720929 WCP720926:WCP720929 WML720926:WML720929 WWH720926:WWH720929 JV786462:JV786465 TR786462:TR786465 ADN786462:ADN786465 ANJ786462:ANJ786465 AXF786462:AXF786465 BHB786462:BHB786465 BQX786462:BQX786465 CAT786462:CAT786465 CKP786462:CKP786465 CUL786462:CUL786465 DEH786462:DEH786465 DOD786462:DOD786465 DXZ786462:DXZ786465 EHV786462:EHV786465 ERR786462:ERR786465 FBN786462:FBN786465 FLJ786462:FLJ786465 FVF786462:FVF786465 GFB786462:GFB786465 GOX786462:GOX786465 GYT786462:GYT786465 HIP786462:HIP786465 HSL786462:HSL786465 ICH786462:ICH786465 IMD786462:IMD786465 IVZ786462:IVZ786465 JFV786462:JFV786465 JPR786462:JPR786465 JZN786462:JZN786465 KJJ786462:KJJ786465 KTF786462:KTF786465 LDB786462:LDB786465 LMX786462:LMX786465 LWT786462:LWT786465 MGP786462:MGP786465 MQL786462:MQL786465 NAH786462:NAH786465 NKD786462:NKD786465 NTZ786462:NTZ786465 ODV786462:ODV786465 ONR786462:ONR786465 OXN786462:OXN786465 PHJ786462:PHJ786465 PRF786462:PRF786465 QBB786462:QBB786465 QKX786462:QKX786465 QUT786462:QUT786465 REP786462:REP786465 ROL786462:ROL786465 RYH786462:RYH786465 SID786462:SID786465 SRZ786462:SRZ786465 TBV786462:TBV786465 TLR786462:TLR786465 TVN786462:TVN786465 UFJ786462:UFJ786465 UPF786462:UPF786465 UZB786462:UZB786465 VIX786462:VIX786465 VST786462:VST786465 WCP786462:WCP786465 WML786462:WML786465 WWH786462:WWH786465 JV851998:JV852001 TR851998:TR852001 ADN851998:ADN852001 ANJ851998:ANJ852001 AXF851998:AXF852001 BHB851998:BHB852001 BQX851998:BQX852001 CAT851998:CAT852001 CKP851998:CKP852001 CUL851998:CUL852001 DEH851998:DEH852001 DOD851998:DOD852001 DXZ851998:DXZ852001 EHV851998:EHV852001 ERR851998:ERR852001 FBN851998:FBN852001 FLJ851998:FLJ852001 FVF851998:FVF852001 GFB851998:GFB852001 GOX851998:GOX852001 GYT851998:GYT852001 HIP851998:HIP852001 HSL851998:HSL852001 ICH851998:ICH852001 IMD851998:IMD852001 IVZ851998:IVZ852001 JFV851998:JFV852001 JPR851998:JPR852001 JZN851998:JZN852001 KJJ851998:KJJ852001 KTF851998:KTF852001 LDB851998:LDB852001 LMX851998:LMX852001 LWT851998:LWT852001 MGP851998:MGP852001 MQL851998:MQL852001 NAH851998:NAH852001 NKD851998:NKD852001 NTZ851998:NTZ852001 ODV851998:ODV852001 ONR851998:ONR852001 OXN851998:OXN852001 PHJ851998:PHJ852001 PRF851998:PRF852001 QBB851998:QBB852001 QKX851998:QKX852001 QUT851998:QUT852001 REP851998:REP852001 ROL851998:ROL852001 RYH851998:RYH852001 SID851998:SID852001 SRZ851998:SRZ852001 TBV851998:TBV852001 TLR851998:TLR852001 TVN851998:TVN852001 UFJ851998:UFJ852001 UPF851998:UPF852001 UZB851998:UZB852001 VIX851998:VIX852001 VST851998:VST852001 WCP851998:WCP852001 WML851998:WML852001 WWH851998:WWH852001 JV917534:JV917537 TR917534:TR917537 ADN917534:ADN917537 ANJ917534:ANJ917537 AXF917534:AXF917537 BHB917534:BHB917537 BQX917534:BQX917537 CAT917534:CAT917537 CKP917534:CKP917537 CUL917534:CUL917537 DEH917534:DEH917537 DOD917534:DOD917537 DXZ917534:DXZ917537 EHV917534:EHV917537 ERR917534:ERR917537 FBN917534:FBN917537 FLJ917534:FLJ917537 FVF917534:FVF917537 GFB917534:GFB917537 GOX917534:GOX917537 GYT917534:GYT917537 HIP917534:HIP917537 HSL917534:HSL917537 ICH917534:ICH917537 IMD917534:IMD917537 IVZ917534:IVZ917537 JFV917534:JFV917537 JPR917534:JPR917537 JZN917534:JZN917537 KJJ917534:KJJ917537 KTF917534:KTF917537 LDB917534:LDB917537 LMX917534:LMX917537 LWT917534:LWT917537 MGP917534:MGP917537 MQL917534:MQL917537 NAH917534:NAH917537 NKD917534:NKD917537 NTZ917534:NTZ917537 ODV917534:ODV917537 ONR917534:ONR917537 OXN917534:OXN917537 PHJ917534:PHJ917537 PRF917534:PRF917537 QBB917534:QBB917537 QKX917534:QKX917537 QUT917534:QUT917537 REP917534:REP917537 ROL917534:ROL917537 RYH917534:RYH917537 SID917534:SID917537 SRZ917534:SRZ917537 TBV917534:TBV917537 TLR917534:TLR917537 TVN917534:TVN917537 UFJ917534:UFJ917537 UPF917534:UPF917537 UZB917534:UZB917537 VIX917534:VIX917537 VST917534:VST917537 WCP917534:WCP917537 WML917534:WML917537 WWH917534:WWH917537 JV983070:JV983073 TR983070:TR983073 ADN983070:ADN983073 ANJ983070:ANJ983073 AXF983070:AXF983073 BHB983070:BHB983073 BQX983070:BQX983073 CAT983070:CAT983073 CKP983070:CKP983073 CUL983070:CUL983073 DEH983070:DEH983073 DOD983070:DOD983073 DXZ983070:DXZ983073 EHV983070:EHV983073 ERR983070:ERR983073 FBN983070:FBN983073 FLJ983070:FLJ983073 FVF983070:FVF983073 GFB983070:GFB983073 GOX983070:GOX983073 GYT983070:GYT983073 HIP983070:HIP983073 HSL983070:HSL983073 ICH983070:ICH983073 IMD983070:IMD983073 IVZ983070:IVZ983073 JFV983070:JFV983073 JPR983070:JPR983073 JZN983070:JZN983073 KJJ983070:KJJ983073 KTF983070:KTF983073 LDB983070:LDB983073 LMX983070:LMX983073 LWT983070:LWT983073 MGP983070:MGP983073 MQL983070:MQL983073 NAH983070:NAH983073 NKD983070:NKD983073 NTZ983070:NTZ983073 ODV983070:ODV983073 ONR983070:ONR983073 OXN983070:OXN983073 PHJ983070:PHJ983073 PRF983070:PRF983073 QBB983070:QBB983073 QKX983070:QKX983073 QUT983070:QUT983073 REP983070:REP983073 ROL983070:ROL983073 RYH983070:RYH983073 SID983070:SID983073 SRZ983070:SRZ983073 TBV983070:TBV983073 TLR983070:TLR983073 TVN983070:TVN983073 UFJ983070:UFJ983073 UPF983070:UPF983073 UZB983070:UZB983073 VIX983070:VIX983073 VST983070:VST983073</xm:sqref>
        </x14:dataValidation>
        <x14:dataValidation type="list" allowBlank="1" showInputMessage="1" showErrorMessage="1" xr:uid="{00000000-0002-0000-0100-0000AC3A0000}">
          <x14:formula1>
            <xm:f>Bases!$A$3:$A$127</xm:f>
          </x14:formula1>
          <xm:sqref>WWA982904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787</v>
      </c>
      <c r="B2" s="73"/>
      <c r="C2" s="73"/>
      <c r="D2" s="73"/>
    </row>
    <row r="3" spans="1:4" x14ac:dyDescent="0.3">
      <c r="A3" s="138" t="s">
        <v>805</v>
      </c>
      <c r="B3" s="138" t="s">
        <v>806</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65221-759B-4077-928E-BB592AD6060C}">
  <dimension ref="A1:AO12"/>
  <sheetViews>
    <sheetView tabSelected="1" workbookViewId="0">
      <selection activeCell="A9" sqref="A9:A12"/>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796</v>
      </c>
      <c r="D3" s="87" t="s">
        <v>5</v>
      </c>
      <c r="E3" s="1"/>
      <c r="F3" s="1" t="s">
        <v>6</v>
      </c>
      <c r="G3" s="85" t="s">
        <v>795</v>
      </c>
      <c r="V3" s="16"/>
      <c r="W3" s="16"/>
      <c r="X3" s="4"/>
      <c r="Y3" s="4"/>
      <c r="Z3" s="16"/>
      <c r="AA3" s="17"/>
      <c r="AB3" s="9"/>
      <c r="AI3" s="10"/>
      <c r="AJ3" s="10"/>
      <c r="AK3" s="10"/>
      <c r="AL3" s="10"/>
      <c r="AM3" s="10"/>
      <c r="AN3" s="10"/>
      <c r="AO3" s="10"/>
    </row>
    <row r="4" spans="1:41" s="75" customFormat="1" ht="26.25" customHeight="1" x14ac:dyDescent="0.3">
      <c r="A4" s="97" t="s">
        <v>484</v>
      </c>
      <c r="B4" s="98"/>
      <c r="C4" s="18" t="s">
        <v>714</v>
      </c>
      <c r="D4" s="19" t="s">
        <v>46</v>
      </c>
      <c r="E4" s="104" t="s">
        <v>717</v>
      </c>
      <c r="F4" s="105"/>
      <c r="G4" s="19" t="s">
        <v>46</v>
      </c>
      <c r="Z4" s="20"/>
      <c r="AD4" s="21"/>
      <c r="AE4" s="22"/>
      <c r="AG4" s="67"/>
      <c r="AH4" s="67"/>
      <c r="AI4" s="11"/>
      <c r="AJ4" s="11"/>
      <c r="AK4" s="11"/>
      <c r="AL4" s="11"/>
      <c r="AM4" s="11"/>
      <c r="AN4" s="11"/>
      <c r="AO4" s="11"/>
    </row>
    <row r="5" spans="1:41" s="75" customFormat="1" ht="27" customHeight="1" x14ac:dyDescent="0.3">
      <c r="A5" s="99"/>
      <c r="B5" s="100"/>
      <c r="C5" s="86" t="s">
        <v>715</v>
      </c>
      <c r="D5" s="19" t="s">
        <v>46</v>
      </c>
      <c r="E5" s="112" t="s">
        <v>716</v>
      </c>
      <c r="F5" s="113"/>
      <c r="G5" s="19" t="s">
        <v>46</v>
      </c>
      <c r="V5" s="66"/>
      <c r="W5" s="20"/>
      <c r="X5" s="23"/>
      <c r="Y5" s="23"/>
      <c r="Z5" s="20"/>
      <c r="AD5" s="21"/>
      <c r="AE5" s="22"/>
      <c r="AG5" s="67"/>
      <c r="AH5" s="67"/>
      <c r="AI5" s="11"/>
      <c r="AJ5" s="11"/>
      <c r="AK5" s="11"/>
      <c r="AL5" s="11"/>
      <c r="AM5" s="11"/>
      <c r="AN5" s="11"/>
      <c r="AO5" s="11"/>
    </row>
    <row r="6" spans="1:41" s="75" customFormat="1" ht="15.9" customHeight="1" x14ac:dyDescent="0.3">
      <c r="A6" s="102" t="s">
        <v>7</v>
      </c>
      <c r="B6" s="97"/>
      <c r="C6" s="103"/>
      <c r="D6" s="24" t="s">
        <v>40</v>
      </c>
      <c r="E6" s="24" t="s">
        <v>8</v>
      </c>
      <c r="F6" s="24" t="s">
        <v>803</v>
      </c>
      <c r="G6" s="91" t="s">
        <v>784</v>
      </c>
      <c r="H6" s="92"/>
      <c r="I6" s="92"/>
      <c r="J6" s="92"/>
      <c r="K6" s="92"/>
      <c r="L6" s="92"/>
      <c r="M6" s="92"/>
      <c r="N6" s="92"/>
      <c r="O6" s="92"/>
      <c r="P6" s="93"/>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35" t="s">
        <v>788</v>
      </c>
      <c r="B9" s="125" t="s">
        <v>433</v>
      </c>
      <c r="C9" s="125" t="s">
        <v>789</v>
      </c>
      <c r="D9" s="125" t="s">
        <v>790</v>
      </c>
      <c r="E9" s="125" t="s">
        <v>791</v>
      </c>
      <c r="F9" s="126" t="s">
        <v>41</v>
      </c>
      <c r="G9" s="126" t="s">
        <v>41</v>
      </c>
      <c r="H9" s="126" t="s">
        <v>41</v>
      </c>
      <c r="I9" s="126" t="s">
        <v>41</v>
      </c>
      <c r="J9" s="126" t="s">
        <v>41</v>
      </c>
      <c r="K9" s="126" t="s">
        <v>41</v>
      </c>
      <c r="L9" s="126" t="s">
        <v>41</v>
      </c>
      <c r="M9" s="126" t="s">
        <v>41</v>
      </c>
      <c r="N9" s="126" t="s">
        <v>41</v>
      </c>
      <c r="O9" s="125" t="s">
        <v>48</v>
      </c>
      <c r="P9" s="125" t="s">
        <v>252</v>
      </c>
      <c r="Q9" s="125" t="s">
        <v>465</v>
      </c>
      <c r="R9" s="125" t="s">
        <v>46</v>
      </c>
      <c r="S9" s="127" t="s">
        <v>38</v>
      </c>
      <c r="T9" s="125">
        <v>40.6</v>
      </c>
      <c r="U9" s="125">
        <v>134</v>
      </c>
      <c r="V9" s="125" t="s">
        <v>807</v>
      </c>
      <c r="W9" s="125">
        <v>0.51</v>
      </c>
      <c r="X9" s="125">
        <v>15</v>
      </c>
      <c r="Y9" s="127" t="s">
        <v>792</v>
      </c>
      <c r="Z9" s="125" t="s">
        <v>46</v>
      </c>
      <c r="AA9" s="125" t="s">
        <v>46</v>
      </c>
      <c r="AB9" s="126">
        <v>41</v>
      </c>
      <c r="AC9" s="126"/>
      <c r="AD9" s="125"/>
      <c r="AE9" s="125"/>
      <c r="AF9" s="125"/>
      <c r="AG9" s="125"/>
      <c r="AH9" s="125"/>
      <c r="AI9" s="125" t="s">
        <v>46</v>
      </c>
      <c r="AJ9" s="125"/>
      <c r="AK9" s="125">
        <v>0</v>
      </c>
      <c r="AL9" s="125" t="s">
        <v>487</v>
      </c>
      <c r="AM9" s="128">
        <v>99.95</v>
      </c>
      <c r="AN9" t="s">
        <v>46</v>
      </c>
      <c r="AO9" s="123" t="s">
        <v>804</v>
      </c>
    </row>
    <row r="10" spans="1:41" ht="15.75" customHeight="1" x14ac:dyDescent="0.3">
      <c r="A10" s="136"/>
      <c r="B10" s="129"/>
      <c r="C10" s="129"/>
      <c r="D10" s="129"/>
      <c r="E10" s="129"/>
      <c r="F10" s="129"/>
      <c r="G10" s="129"/>
      <c r="H10" s="129"/>
      <c r="I10" s="129"/>
      <c r="J10" s="129"/>
      <c r="K10" s="129"/>
      <c r="L10" s="129"/>
      <c r="M10" s="129"/>
      <c r="N10" s="129"/>
      <c r="O10" s="129"/>
      <c r="P10" s="129"/>
      <c r="Q10" s="129"/>
      <c r="R10" s="129"/>
      <c r="S10" s="130" t="s">
        <v>38</v>
      </c>
      <c r="T10" s="129">
        <v>3.1</v>
      </c>
      <c r="U10" s="129">
        <v>200</v>
      </c>
      <c r="V10" s="129" t="s">
        <v>807</v>
      </c>
      <c r="W10" s="129">
        <v>0.2</v>
      </c>
      <c r="X10" s="129">
        <v>15</v>
      </c>
      <c r="Y10" s="130" t="s">
        <v>797</v>
      </c>
      <c r="Z10" s="129"/>
      <c r="AA10" s="129"/>
      <c r="AB10" s="129"/>
      <c r="AC10" s="129"/>
      <c r="AD10" s="129"/>
      <c r="AE10" s="129"/>
      <c r="AF10" s="129"/>
      <c r="AG10" s="129"/>
      <c r="AH10" s="129"/>
      <c r="AI10" s="129"/>
      <c r="AJ10" s="129"/>
      <c r="AK10" s="129"/>
      <c r="AL10" s="129"/>
      <c r="AM10" s="131"/>
    </row>
    <row r="11" spans="1:41" ht="15.75" customHeight="1" x14ac:dyDescent="0.3">
      <c r="A11" s="136"/>
      <c r="B11" s="129"/>
      <c r="C11" s="129"/>
      <c r="D11" s="129"/>
      <c r="E11" s="129"/>
      <c r="F11" s="129"/>
      <c r="G11" s="129"/>
      <c r="H11" s="129"/>
      <c r="I11" s="129"/>
      <c r="J11" s="129"/>
      <c r="K11" s="129"/>
      <c r="L11" s="129"/>
      <c r="M11" s="129"/>
      <c r="N11" s="129"/>
      <c r="O11" s="129"/>
      <c r="P11" s="129"/>
      <c r="Q11" s="129"/>
      <c r="R11" s="129"/>
      <c r="S11" s="130" t="s">
        <v>38</v>
      </c>
      <c r="T11" s="129">
        <v>18</v>
      </c>
      <c r="U11" s="129">
        <v>240</v>
      </c>
      <c r="V11" s="129" t="s">
        <v>807</v>
      </c>
      <c r="W11" s="129">
        <v>0.28000000000000003</v>
      </c>
      <c r="X11" s="129">
        <v>15</v>
      </c>
      <c r="Y11" s="130" t="s">
        <v>798</v>
      </c>
      <c r="Z11" s="129"/>
      <c r="AA11" s="129"/>
      <c r="AB11" s="129"/>
      <c r="AC11" s="129"/>
      <c r="AD11" s="129"/>
      <c r="AE11" s="129"/>
      <c r="AF11" s="129"/>
      <c r="AG11" s="129"/>
      <c r="AH11" s="129"/>
      <c r="AI11" s="129"/>
      <c r="AJ11" s="129"/>
      <c r="AK11" s="129"/>
      <c r="AL11" s="129"/>
      <c r="AM11" s="131"/>
    </row>
    <row r="12" spans="1:41" ht="15.75" customHeight="1" x14ac:dyDescent="0.3">
      <c r="A12" s="137"/>
      <c r="B12" s="132"/>
      <c r="C12" s="132"/>
      <c r="D12" s="132"/>
      <c r="E12" s="132"/>
      <c r="F12" s="132"/>
      <c r="G12" s="132"/>
      <c r="H12" s="132"/>
      <c r="I12" s="132"/>
      <c r="J12" s="132"/>
      <c r="K12" s="132"/>
      <c r="L12" s="132"/>
      <c r="M12" s="132"/>
      <c r="N12" s="132"/>
      <c r="O12" s="132"/>
      <c r="P12" s="132"/>
      <c r="Q12" s="132"/>
      <c r="R12" s="132"/>
      <c r="S12" s="133" t="s">
        <v>38</v>
      </c>
      <c r="T12" s="132">
        <v>40.1</v>
      </c>
      <c r="U12" s="132">
        <v>342</v>
      </c>
      <c r="V12" s="132" t="s">
        <v>807</v>
      </c>
      <c r="W12" s="132">
        <v>0.5</v>
      </c>
      <c r="X12" s="132">
        <v>15</v>
      </c>
      <c r="Y12" s="133" t="s">
        <v>794</v>
      </c>
      <c r="Z12" s="132"/>
      <c r="AA12" s="132"/>
      <c r="AB12" s="132"/>
      <c r="AC12" s="132"/>
      <c r="AD12" s="132"/>
      <c r="AE12" s="132"/>
      <c r="AF12" s="132"/>
      <c r="AG12" s="132"/>
      <c r="AH12" s="132"/>
      <c r="AI12" s="132"/>
      <c r="AJ12" s="132"/>
      <c r="AK12" s="132"/>
      <c r="AL12" s="132"/>
      <c r="AM12" s="134"/>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9ED7FDBD-3A7A-4CAD-836C-3C2857431096}">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6487EBAD-53AF-45BA-8759-A77A8725F981}">
      <formula1>$G$8:$G$8</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4D53137F-2BE5-4CF8-8537-F50E3B311E5C}">
          <x14:formula1>
            <xm:f>Bases!$G$2:$G$10</xm:f>
          </x14:formula1>
          <xm:sqref>D6</xm:sqref>
        </x14:dataValidation>
        <x14:dataValidation type="list" allowBlank="1" showInputMessage="1" showErrorMessage="1" xr:uid="{2427975B-E76C-4FCD-AE95-4335FF59C779}">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63695C19-2842-4F3B-A414-A4A7AF31B974}">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8F8E63A5-102E-4A78-BE4C-F510463F5EEE}">
          <x14:formula1>
            <xm:f>Bases!$G$11:$G$13</xm:f>
          </x14:formula1>
          <xm:sqref>E6</xm:sqref>
        </x14:dataValidation>
        <x14:dataValidation type="list" allowBlank="1" showInputMessage="1" showErrorMessage="1" xr:uid="{B5545B60-32D3-414D-8771-59B5B85C4A2B}">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2022-03-02T11:28:24Z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