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Nouveau dossier\"/>
    </mc:Choice>
  </mc:AlternateContent>
  <xr:revisionPtr revIDLastSave="0" documentId="13_ncr:11_{642037F4-B1C3-4E06-B738-2ED6FADAE97F}" xr6:coauthVersionLast="47" xr6:coauthVersionMax="47" xr10:uidLastSave="{00000000-0000-0000-0000-000000000000}"/>
  <bookViews>
    <workbookView xWindow="28680" yWindow="-120" windowWidth="29040" windowHeight="15840"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EE0C0F52-CB3F-4719-8F1C-F447F04225B4}">
      <text>
        <r>
          <rPr>
            <b/>
            <sz val="9"/>
            <color indexed="81"/>
            <rFont val="Tahoma"/>
            <family val="2"/>
          </rPr>
          <t>Le réseau à déployer doit être choisi avec le logiciel CAPFT. Ne pas rempir les cases avant inportation du tableau dans le logiciel</t>
        </r>
      </text>
    </comment>
    <comment ref="Z7" authorId="0" shapeId="0" xr:uid="{5E22A671-9C3A-482C-9B00-FD4D36C149A5}">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B05BAEE0-EE8F-44FE-BA3B-7118B3565FB8}">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32CA39B7-1FFC-4953-B242-0CAFF86814FD}">
      <text>
        <r>
          <rPr>
            <b/>
            <sz val="9"/>
            <color indexed="81"/>
            <rFont val="Tahoma"/>
            <family val="2"/>
          </rPr>
          <t>Code GESPOT voir annexe D11 ou Bases</t>
        </r>
        <r>
          <rPr>
            <sz val="9"/>
            <color indexed="81"/>
            <rFont val="Tahoma"/>
            <family val="2"/>
          </rPr>
          <t xml:space="preserve">
</t>
        </r>
      </text>
    </comment>
    <comment ref="I8" authorId="1" shapeId="0" xr:uid="{98DCBA5C-0659-4FF1-8AB9-D909C5D11524}">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57B6BF3C-124B-4D9A-9401-60A9CC2E65BA}">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DFCDFD51-75A4-470B-938F-D74A5F653409}">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6B5CD1C7-6213-457E-A67B-A333A0927B31}">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DB7BA230-6E6E-43E9-B9D0-64DE900B3DD9}">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D9F345EA-1109-4B0E-9C46-F30F5B1AD7A7}">
      <text>
        <r>
          <rPr>
            <b/>
            <sz val="9"/>
            <color indexed="81"/>
            <rFont val="Tahoma"/>
            <family val="2"/>
          </rPr>
          <t>Mettre une valeur (m)</t>
        </r>
        <r>
          <rPr>
            <sz val="9"/>
            <color indexed="81"/>
            <rFont val="Tahoma"/>
            <family val="2"/>
          </rPr>
          <t xml:space="preserve">
</t>
        </r>
      </text>
    </comment>
    <comment ref="U8" authorId="0" shapeId="0" xr:uid="{238A3C68-138C-4A88-AA1C-34E727697433}">
      <text>
        <r>
          <rPr>
            <b/>
            <sz val="9"/>
            <color indexed="81"/>
            <rFont val="Tahoma"/>
            <family val="2"/>
          </rPr>
          <t>Mettre une valeur en grade</t>
        </r>
        <r>
          <rPr>
            <sz val="9"/>
            <color indexed="81"/>
            <rFont val="Tahoma"/>
            <family val="2"/>
          </rPr>
          <t xml:space="preserve">
</t>
        </r>
      </text>
    </comment>
    <comment ref="V8" authorId="0" shapeId="0" xr:uid="{57EE8F0F-310C-4561-A796-39852D068B9E}">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69599E0C-B95A-4155-92AA-3BAD749FCDEC}">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D864AE50-DD1D-44B4-A0E0-3494304D502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F4921497-6B62-4D3A-87B6-C55C7E674EC3}">
      <text>
        <r>
          <rPr>
            <b/>
            <sz val="9"/>
            <color indexed="81"/>
            <rFont val="Tahoma"/>
            <family val="2"/>
          </rPr>
          <t>Le forfait optique doit être "Oui" si déploiement FTTx</t>
        </r>
        <r>
          <rPr>
            <sz val="9"/>
            <color indexed="81"/>
            <rFont val="Tahoma"/>
            <family val="2"/>
          </rPr>
          <t xml:space="preserve">
</t>
        </r>
      </text>
    </comment>
    <comment ref="AL8" authorId="0" shapeId="0" xr:uid="{49F68FC4-D26A-4B6C-988E-0BDE2930501C}">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359D4FF0-2569-4376-ABBE-AF8543D4CF1D}">
      <text>
        <r>
          <rPr>
            <b/>
            <sz val="9"/>
            <color indexed="81"/>
            <rFont val="Tahoma"/>
            <family val="2"/>
          </rPr>
          <t>Distance (m)  à mettre avec la transition souterraine la plus proche</t>
        </r>
      </text>
    </comment>
    <comment ref="AO8" authorId="0" shapeId="0" xr:uid="{C79D767C-CF6E-443F-A303-77AD8A487397}">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<sst xmlns="http://schemas.openxmlformats.org/spreadsheetml/2006/main" count="1182" uniqueCount="809">
  <si>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</si>
  <si>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</si>
  <si>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</si>
  <si>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</si>
  <si>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</si>
  <si>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</si>
  <si>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</si>
  <si>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</si>
  <si>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</si>
  <si>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</si>
  <si>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</si>
  <si>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</si>
  <si>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</si>
  <si>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</si>
  <si>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</si>
  <si>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</si>
  <si>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</si>
  <si>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</si>
  <si>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</si>
  <si>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</si>
  <si>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</si>
  <si>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</si>
  <si>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</si>
  <si>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</si>
  <si>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</si>
  <si>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</si>
  <si>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</si>
  <si>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</si>
  <si>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</si>
  <si>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</si>
  <si>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</si>
  <si>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</si>
  <si>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</si>
  <si>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</si>
  <si>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</si>
  <si>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</si>
  <si>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</si>
  <si>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</si>
  <si>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</si>
  <si>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</si>
  <si>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</si>
  <si>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</si>
  <si>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</si>
  <si>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</si>
  <si>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</si>
  <si>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</si>
  <si>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</si>
  <si>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</si>
  <si>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</si>
  <si>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</si>
  <si>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</si>
  <si>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</si>
  <si>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</si>
  <si>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</si>
  <si>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</si>
  <si>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</si>
  <si>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</si>
  <si>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</si>
  <si>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</si>
  <si>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</si>
  <si>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</si>
  <si>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</si>
  <si>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</si>
  <si>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</si>
  <si>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</si>
  <si>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</si>
  <si>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</si>
  <si>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</si>
  <si>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</si>
  <si>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</si>
  <si>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</si>
  <si>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</si>
  <si>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</si>
  <si>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</si>
  <si>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</si>
  <si>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</si>
  <si>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</si>
  <si>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</si>
  <si>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</si>
  <si>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</si>
  <si>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</si>
  <si>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</si>
  <si>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</si>
  <si>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</si>
  <si>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</si>
  <si>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</si>
  <si>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</si>
  <si>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</si>
  <si>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</si>
  <si>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</si>
  <si>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</si>
  <si>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</si>
  <si>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</si>
  <si>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</si>
  <si>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</si>
  <si>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</si>
  <si>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</si>
  <si>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</si>
  <si>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</si>
  <si>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</si>
  <si>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</si>
  <si>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</si>
  <si>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</si>
  <si>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</si>
  <si>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</si>
  <si>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</si>
  <si>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</si>
  <si>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</si>
  <si>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</si>
  <si>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</si>
  <si>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</si>
  <si>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</si>
  <si>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</si>
  <si>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</si>
  <si>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</si>
  <si>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</si>
  <si>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</si>
  <si>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</si>
  <si>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</si>
  <si>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</si>
  <si>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</si>
  <si>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</si>
  <si>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</si>
  <si>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</si>
  <si>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</si>
  <si>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</si>
  <si>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</si>
  <si>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</si>
  <si>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</si>
  <si>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</si>
  <si>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</si>
  <si>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</si>
  <si>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</si>
  <si>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</si>
  <si>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</si>
  <si>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</si>
  <si>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</si>
  <si>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</si>
  <si>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</si>
  <si>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</si>
  <si>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</si>
  <si>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</si>
  <si>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</si>
  <si>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</si>
  <si>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</si>
  <si>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</si>
  <si>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</si>
  <si>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</si>
  <si>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</si>
  <si>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</si>
  <si>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</si>
  <si>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</si>
  <si>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</si>
  <si>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</si>
  <si>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</si>
  <si>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</si>
  <si>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</si>
  <si>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</si>
  <si>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</si>
  <si>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</si>
  <si>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</si>
  <si>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</si>
  <si>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</si>
  <si>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</si>
  <si>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</si>
  <si>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</si>
  <si>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</si>
  <si>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</si>
  <si>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</si>
  <si>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</si>
  <si>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</si>
  <si>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</si>
  <si>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</si>
  <si>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</si>
  <si>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</si>
  <si>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</si>
  <si>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</si>
  <si>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</si>
  <si>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</si>
  <si>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</si>
  <si>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</si>
  <si>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</si>
  <si>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</si>
  <si>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</si>
  <si>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</si>
  <si>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</si>
  <si>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</si>
  <si>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</si>
  <si>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</si>
  <si>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</si>
  <si>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</si>
  <si>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</si>
  <si>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</si>
  <si>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</si>
  <si>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</si>
  <si>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</si>
  <si>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</si>
  <si>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</si>
  <si>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</si>
  <si>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</si>
  <si>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</si>
  <si>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</si>
  <si>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</si>
  <si>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</si>
  <si>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</si>
  <si>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</si>
  <si>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</si>
  <si>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</si>
  <si>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</si>
  <si>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</si>
  <si>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</si>
  <si>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</si>
  <si>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</si>
  <si>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</si>
  <si>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</si>
  <si>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</si>
  <si>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</si>
  <si>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</si>
  <si>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</si>
  <si>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</si>
  <si>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</si>
  <si>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</si>
  <si>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</si>
  <si>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</si>
  <si>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</si>
  <si>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</si>
  <si>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</si>
  <si>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</si>
  <si>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</si>
  <si>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</si>
  <si>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</si>
  <si>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</si>
  <si>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</si>
  <si>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</si>
  <si>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</si>
  <si>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</si>
  <si>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</si>
  <si>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</si>
  <si>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</si>
  <si>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</si>
  <si>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</si>
  <si>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</si>
  <si>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</si>
  <si>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</si>
  <si>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</si>
  <si>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</si>
  <si>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</si>
  <si>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</si>
  <si>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</si>
  <si>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</si>
  <si>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</si>
  <si>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</si>
  <si>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</si>
  <si>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</si>
  <si>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</si>
  <si>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</si>
  <si>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</si>
  <si>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</si>
  <si>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</si>
  <si>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</si>
  <si>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</si>
  <si>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</si>
  <si>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</si>
  <si>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</si>
  <si>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</si>
  <si>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</si>
  <si>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</si>
  <si>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</si>
  <si>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</si>
  <si>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</si>
  <si>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</si>
  <si>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</si>
  <si>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</si>
  <si>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</si>
  <si>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</si>
  <si>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</si>
  <si>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</si>
  <si>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</si>
  <si>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</si>
  <si>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</si>
  <si>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</si>
  <si>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</si>
  <si>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</si>
  <si>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</si>
  <si>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</si>
  <si>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</si>
  <si>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</si>
  <si>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</si>
  <si>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</si>
  <si>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</si>
  <si>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</si>
  <si>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</si>
  <si>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</si>
  <si>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</si>
  <si>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</si>
  <si>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</si>
  <si>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</si>
  <si>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</si>
  <si>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</si>
  <si>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</si>
  <si>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</si>
  <si>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</si>
  <si>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</si>
  <si>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</si>
  <si>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</si>
  <si>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</si>
  <si>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</si>
  <si>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</si>
  <si>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</si>
  <si>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</si>
  <si>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</si>
  <si>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</si>
  <si>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</si>
  <si>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</si>
  <si>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</si>
  <si>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</si>
  <si>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</si>
  <si>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</si>
  <si>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</si>
  <si>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</si>
  <si>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</si>
  <si>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</si>
  <si>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</si>
  <si>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</si>
  <si>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</si>
  <si>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</si>
  <si>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</si>
  <si>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</si>
  <si>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</si>
  <si>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</si>
  <si>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</si>
  <si>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</si>
  <si>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</si>
  <si>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</si>
  <si>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</si>
  <si>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</si>
  <si>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</si>
  <si>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</si>
  <si>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</si>
  <si>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</si>
  <si>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</si>
  <si>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</si>
  <si>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</si>
  <si>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</si>
  <si>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</si>
  <si>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</si>
  <si>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</si>
  <si>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</si>
  <si>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</si>
  <si>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</si>
  <si>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</si>
  <si>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</si>
  <si>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</si>
  <si>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</si>
  <si>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</si>
  <si>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</si>
  <si>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</si>
  <si>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</si>
  <si>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</si>
  <si>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</si>
  <si>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</si>
  <si>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</si>
  <si>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</si>
  <si>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</si>
  <si>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</si>
  <si>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</si>
  <si>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</si>
  <si>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</si>
  <si>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</si>
  <si>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</si>
  <si>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</si>
  <si>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</si>
  <si>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</si>
  <si>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</si>
  <si>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</si>
  <si>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</si>
  <si>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</si>
  <si>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</si>
  <si>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</si>
  <si>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</si>
  <si>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</si>
  <si>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</si>
  <si>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</si>
  <si>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</si>
  <si>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</si>
  <si>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</si>
  <si>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</si>
  <si>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</si>
  <si>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</si>
  <si>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</si>
  <si>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</si>
  <si>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</si>
  <si>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</si>
  <si>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</si>
  <si>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</si>
  <si>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</si>
  <si>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</si>
  <si>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</si>
  <si>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</si>
  <si>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</si>
  <si>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</si>
  <si>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</si>
  <si>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</si>
  <si>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</si>
  <si>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</si>
  <si>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</si>
  <si>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</si>
  <si>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</si>
  <si>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</si>
  <si>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</si>
  <si>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</si>
  <si>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</si>
  <si>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</si>
  <si>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</si>
  <si>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</si>
  <si>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</si>
  <si>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</si>
  <si>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</si>
  <si>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</si>
  <si>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</si>
  <si>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</si>
  <si>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</si>
  <si>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</si>
  <si>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</si>
  <si>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</si>
  <si>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</si>
  <si>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</si>
  <si>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</si>
  <si>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</si>
  <si>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</si>
  <si>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</si>
  <si>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</si>
  <si>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</si>
  <si>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</si>
  <si>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</si>
  <si>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</si>
  <si>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</si>
  <si>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</si>
  <si>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</si>
  <si>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</si>
  <si>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</si>
  <si>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</si>
  <si>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</si>
  <si>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</si>
  <si>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</si>
  <si>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</si>
  <si>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</si>
  <si>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</si>
  <si>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</si>
  <si>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</si>
  <si>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</si>
  <si>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</si>
  <si>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</si>
  <si>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</si>
  <si>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</si>
  <si>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</si>
  <si>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</si>
  <si>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</si>
  <si>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</si>
  <si>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</si>
  <si>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</si>
  <si>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</si>
  <si>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</si>
  <si>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</si>
  <si>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</si>
  <si>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</si>
  <si>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</si>
  <si>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</si>
  <si>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</si>
  <si>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</si>
  <si>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</si>
  <si>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</si>
  <si>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</si>
  <si>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</si>
  <si>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</si>
  <si>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</si>
  <si>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</si>
  <si>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</si>
  <si>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</si>
  <si>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</si>
  <si>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</si>
  <si>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</si>
  <si>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</si>
  <si>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</si>
  <si>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</si>
  <si>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</si>
  <si>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</si>
  <si>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</si>
  <si>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</si>
  <si>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</si>
  <si>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</si>
  <si>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</si>
  <si>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</si>
  <si>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</si>
  <si>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</si>
  <si>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</si>
  <si>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</si>
  <si>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</si>
  <si>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</si>
  <si>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</si>
  <si>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</si>
  <si>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</si>
  <si>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</si>
  <si>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</si>
  <si>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</si>
  <si>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</si>
  <si>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</si>
  <si>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</si>
  <si>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</si>
  <si>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</si>
  <si>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</si>
  <si>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</si>
  <si>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</si>
  <si>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</si>
  <si>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</si>
  <si>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</si>
  <si>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</si>
  <si>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</si>
  <si>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</si>
  <si>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</si>
  <si>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</si>
  <si>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</si>
  <si>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</si>
  <si>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</si>
  <si>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</si>
  <si>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</si>
  <si>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</si>
  <si>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</si>
  <si>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</si>
  <si>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</si>
  <si>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</si>
  <si>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</si>
  <si>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</si>
  <si>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</si>
  <si>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</si>
  <si>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</si>
  <si>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</si>
  <si>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</si>
  <si>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</si>
  <si>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</si>
  <si>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</si>
  <si>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</si>
  <si>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</si>
  <si>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</si>
  <si>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</si>
  <si>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</si>
  <si>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</si>
  <si>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</si>
  <si>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</si>
  <si>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</si>
  <si>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</si>
  <si>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</si>
  <si>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</si>
  <si>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</si>
  <si>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</si>
  <si>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</si>
  <si>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</si>
  <si>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</si>
  <si>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</si>
  <si>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</si>
  <si>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</si>
  <si>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</si>
  <si>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</si>
  <si>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</si>
  <si>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</si>
  <si>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</si>
  <si>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</si>
  <si>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</si>
  <si>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</si>
  <si>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</si>
  <si>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</si>
  <si>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</si>
  <si>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</si>
  <si>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</si>
  <si>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</si>
  <si>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</si>
  <si>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</si>
  <si>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</si>
  <si>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</si>
  <si>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</si>
  <si>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</si>
  <si>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</si>
  <si>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</si>
  <si>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</si>
  <si>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</si>
  <si>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</si>
  <si>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</si>
  <si>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</si>
  <si>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</si>
  <si>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</si>
  <si>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</si>
  <si>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</si>
  <si>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</si>
  <si>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</si>
  <si>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</si>
  <si>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</si>
  <si>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</si>
  <si>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</si>
  <si>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</si>
  <si>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</si>
  <si>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</si>
  <si>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</si>
  <si>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</si>
  <si>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</si>
  <si>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</si>
  <si>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</si>
  <si>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</si>
  <si>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</si>
  <si>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</si>
  <si>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</si>
  <si>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</si>
  <si>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</si>
  <si>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</si>
  <si>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</si>
  <si>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</si>
  <si>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</si>
  <si>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</si>
  <si>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</si>
  <si>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</si>
  <si>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</si>
  <si>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</si>
  <si>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</si>
  <si>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</si>
  <si>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</si>
  <si>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</si>
  <si>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</si>
  <si>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</si>
  <si>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</si>
  <si>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</si>
  <si>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</si>
  <si>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</si>
  <si>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</si>
  <si>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</si>
  <si>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</si>
  <si>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</si>
  <si>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</si>
  <si>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</si>
  <si>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</si>
  <si>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</si>
  <si>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</si>
  <si>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</si>
  <si>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</si>
  <si>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</si>
  <si>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</si>
  <si>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</si>
  <si>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</si>
  <si>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</si>
  <si>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</si>
  <si>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</si>
  <si>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</si>
  <si>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</si>
  <si>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</si>
  <si>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</si>
  <si>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</si>
  <si>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</si>
  <si>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</si>
  <si>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</si>
  <si>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</si>
  <si>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</si>
  <si>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</si>
  <si>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</si>
  <si>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</si>
  <si>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</si>
  <si>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</si>
  <si>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</si>
  <si>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</si>
  <si>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</si>
  <si>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</si>
  <si>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</si>
  <si>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</si>
  <si>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</si>
  <si>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</si>
  <si>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</si>
  <si>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</si>
  <si>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</si>
  <si>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</si>
  <si>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</si>
  <si>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</si>
  <si>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</si>
  <si>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</si>
  <si>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</si>
  <si>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</si>
  <si>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</si>
  <si>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</si>
  <si>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</si>
  <si>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</si>
  <si>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</si>
  <si>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</si>
  <si>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</si>
  <si>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</si>
  <si>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</si>
  <si>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</si>
  <si>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</si>
  <si>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</si>
  <si>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</si>
  <si>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</si>
  <si>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</si>
  <si>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</si>
  <si>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</si>
  <si>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</si>
  <si>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</si>
  <si>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</si>
  <si>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</si>
  <si>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</si>
  <si>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</si>
  <si>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</si>
  <si>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</si>
  <si>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</si>
  <si>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</si>
  <si>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</si>
  <si>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</si>
  <si>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</si>
  <si>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</si>
  <si>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</si>
  <si>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</si>
  <si>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</si>
  <si>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</si>
  <si>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</si>
  <si>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</si>
  <si>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</si>
  <si>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</si>
  <si>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</si>
  <si>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</si>
  <si>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</si>
  <si>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</si>
  <si>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</si>
  <si>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</si>
  <si>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</si>
  <si>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</si>
  <si>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</si>
  <si>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</si>
  <si>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</si>
  <si>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</si>
  <si>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</si>
  <si>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</si>
  <si>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</si>
  <si>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</si>
  <si>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</si>
  <si>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</si>
  <si>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</si>
  <si>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</si>
  <si>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</si>
  <si>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</si>
  <si>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</si>
  <si>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</si>
  <si>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</si>
  <si>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</si>
  <si>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</si>
  <si>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</si>
  <si>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</si>
  <si>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</si>
  <si>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</si>
  <si>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</si>
  <si>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</si>
  <si>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</si>
  <si>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</si>
  <si>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</si>
  <si>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</si>
  <si>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</si>
  <si>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</si>
  <si>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</si>
  <si>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</si>
  <si>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</si>
  <si>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</si>
  <si>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</si>
  <si>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</si>
  <si>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</si>
  <si>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</si>
  <si>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</si>
  <si>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</si>
  <si>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</si>
  <si>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</si>
  <si>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</si>
  <si>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</si>
  <si>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</si>
  <si>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</si>
  <si>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</si>
  <si>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</si>
  <si>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</si>
  <si>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</si>
  <si>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</si>
  <si>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</si>
  <si>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</si>
  <si>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</si>
  <si>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</si>
  <si>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</si>
  <si>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</si>
  <si>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24543</t>
  </si>
  <si>
    <t>SOURZAC</t>
  </si>
  <si>
    <t xml:space="preserve"> </t>
  </si>
  <si>
    <t>00  ROUTE GANFARD</t>
  </si>
  <si>
    <t xml:space="preserve">
</t>
  </si>
  <si>
    <t>0424238</t>
  </si>
  <si>
    <t>0424239</t>
  </si>
  <si>
    <t>45° 3' 51.759539172006" N</t>
  </si>
  <si>
    <t>0° 26' 3.808053731904" E</t>
  </si>
  <si>
    <t>0424240</t>
  </si>
  <si>
    <t>45° 3' 50.758685092789" N</t>
  </si>
  <si>
    <t>0° 26' 3.6994242668279" E</t>
  </si>
  <si>
    <t>0990225</t>
  </si>
  <si>
    <t xml:space="preserve">    </t>
  </si>
  <si>
    <t xml:space="preserve">
 </t>
  </si>
  <si>
    <t>0424239_1.jpg</t>
  </si>
  <si>
    <t>0424239_2.jpg</t>
  </si>
  <si>
    <t>Haute</t>
  </si>
  <si>
    <t>98-8-6</t>
  </si>
  <si>
    <t>Standard</t>
  </si>
  <si>
    <t>0424240_1.jpg</t>
  </si>
  <si>
    <t>0424240_2.jpg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</si>
</sst>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amily val="2"/>
    </font>
    <font>
      <sz val="8"/>
      <color rgb="FF000000"/>
      <name val="Arial"/>
      <family val="2"/>
    </font>
    <font>
      <b/>
      <sz val="8"/>
      <color rgb="FF000000"/>
      <name val="Arial"/>
      <family val="2"/>
    </font>
  </fonts>
  <fills count="13">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92D05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42">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49" fontId="20" fillId="0" borderId="15" xfId="4" applyNumberFormat="1" applyFont="1" applyBorder="1" applyAlignment="1">
      <alignment horizontal="left" vertical="top"/>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1" fillId="8" borderId="3" xfId="0" applyFont="1" applyFill="1" applyBorder="1" applyAlignment="1">
      <alignment horizontal="center"/>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1"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11" fillId="0" borderId="14" xfId="0" applyNumberFormat="1" applyFont="1"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0" borderId="10" xfId="0" quotePrefix="1" applyBorder="1" applyAlignment="1">
      <alignment vertical="top" wrapText="1"/>
    </xf>
    <xf numFmtId="0" fontId="0" fillId="12" borderId="10" xfId="0" quotePrefix="1" applyFill="1" applyBorder="1" applyAlignment="1">
      <alignment vertical="top" wrapText="1"/>
    </xf>
    <xf numFmtId="0" fontId="0" fillId="12" borderId="14" xfId="0" applyFill="1" applyBorder="1" applyAlignment="1">
      <alignment vertical="top" wrapText="1"/>
    </xf>
    <xf numFmtId="0" fontId="0" fillId="12" borderId="4" xfId="0" applyFill="1" applyBorder="1" applyAlignment="1">
      <alignment vertical="top" wrapText="1"/>
    </xf>
    <xf numFmtId="0" fontId="0" fillId="11" borderId="3" xfId="0" applyFill="1" applyBorder="1"/>
  </cellXfs>
  <cellStyles count="5">
    <cellStyle name="Normal" xfId="0" builtinId="0"/>
    <cellStyle name="Normal 2" xfId="4" xr:uid="{B5F13C97-C8F5-4139-9097-F06B585FA3C3}"/>
    <cellStyle name="Normal_Bases" xfId="3" xr:uid="{00000000-0005-0000-0000-000001000000}"/>
    <cellStyle name="Normal_Tableau supports" xfId="2" xr:uid="{00000000-0005-0000-0000-000002000000}"/>
    <cellStyle name="Normal_Tableau supports_1" xfId="1" xr:uid="{00000000-0005-0000-0000-000003000000}"/>
  </cellStyles>
  <dxfs count="0"/>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F60EA904-CEA1-424B-9D18-DA63D454F41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84F3F4C7-E279-4C86-AC29-94577EE8096C}"/>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twoCellAnchor editAs="oneCell">
    <xdr:from>
      <xdr:col>0</xdr:col>
      <xdr:colOff>0</xdr:colOff>
      <xdr:row>3</xdr:row>
      <xdr:rowOff>10419</xdr:rowOff>
    </xdr:from>
    <xdr:to>
      <xdr:col>0</xdr:col>
      <xdr:colOff>3048000</xdr:colOff>
      <xdr:row>4</xdr:row>
      <xdr:rowOff>10419</xdr:rowOff>
    </xdr:to>
    <xdr:pic>
      <xdr:nvPicPr>
        <xdr:cNvPr id="9" name="Image 8">
          <a:extLst>
            <a:ext uri="{FF2B5EF4-FFF2-40B4-BE49-F238E27FC236}">
              <a16:creationId xmlns:a16="http://schemas.microsoft.com/office/drawing/2014/main" id="{EBA50543-F9BB-40D1-B3D3-90C1D50B2C69}"/>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196715"/>
          <a:ext cx="3048000" cy="3810000"/>
        </a:xfrm>
        <a:prstGeom prst="rect">
          <a:avLst/>
        </a:prstGeom>
      </xdr:spPr>
    </xdr:pic>
    <xdr:clientData/>
  </xdr:twoCellAnchor>
  <xdr:twoCellAnchor editAs="oneCell">
    <xdr:from>
      <xdr:col>1</xdr:col>
      <xdr:colOff>7667</xdr:colOff>
      <xdr:row>3</xdr:row>
      <xdr:rowOff>10419</xdr:rowOff>
    </xdr:from>
    <xdr:to>
      <xdr:col>1</xdr:col>
      <xdr:colOff>3055667</xdr:colOff>
      <xdr:row>4</xdr:row>
      <xdr:rowOff>10419</xdr:rowOff>
    </xdr:to>
    <xdr:pic>
      <xdr:nvPicPr>
        <xdr:cNvPr id="11" name="Image 10">
          <a:extLst>
            <a:ext uri="{FF2B5EF4-FFF2-40B4-BE49-F238E27FC236}">
              <a16:creationId xmlns:a16="http://schemas.microsoft.com/office/drawing/2014/main" id="{6146B473-E61A-480D-B5AF-97BA4AD74227}"/>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35630" y="4196715"/>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13"/>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114" t="s">
        <v>0</v>
      </c>
      <c r="B1" s="115"/>
      <c r="C1" s="1"/>
      <c r="D1" s="2" t="s">
        <v>1</v>
      </c>
      <c r="E1" s="1"/>
      <c r="F1" s="116"/>
      <c r="G1" s="117"/>
      <c r="H1" s="75"/>
      <c r="I1" s="75"/>
      <c r="J1" s="75"/>
      <c r="K1" s="75"/>
      <c r="L1" s="75"/>
      <c r="M1" s="75"/>
      <c r="N1" s="75"/>
      <c r="O1" s="75"/>
      <c r="P1" s="75"/>
      <c r="Q1" s="75"/>
      <c r="R1" s="75"/>
      <c r="S1" s="75"/>
      <c r="T1" s="75"/>
      <c r="U1" s="75"/>
      <c r="V1" s="7"/>
      <c r="W1" s="7"/>
      <c r="X1" s="4"/>
      <c r="Y1" s="4"/>
      <c r="Z1" s="7"/>
      <c r="AA1" s="8"/>
      <c r="AB1" s="9"/>
    </row>
    <row r="2" spans="1:41" ht="15.9" customHeight="1" x14ac:dyDescent="0.3">
      <c r="A2" s="118" t="s">
        <v>2</v>
      </c>
      <c r="B2" s="119"/>
      <c r="C2" s="83" t="s">
        <v>785</v>
      </c>
      <c r="D2" s="114" t="s">
        <v>3</v>
      </c>
      <c r="E2" s="115"/>
      <c r="F2" s="120" t="s">
        <v>786</v>
      </c>
      <c r="G2" s="121"/>
      <c r="H2" s="75"/>
      <c r="I2" s="75"/>
      <c r="J2" s="75"/>
      <c r="K2" s="75"/>
      <c r="L2" s="75"/>
      <c r="M2" s="75"/>
      <c r="N2" s="75"/>
      <c r="O2" s="75"/>
      <c r="P2" s="75"/>
      <c r="Q2" s="75"/>
      <c r="R2" s="75"/>
      <c r="S2" s="75"/>
      <c r="T2" s="75"/>
      <c r="U2" s="75"/>
      <c r="V2" s="14"/>
      <c r="W2" s="14"/>
      <c r="X2" s="3"/>
      <c r="Y2" s="3"/>
      <c r="Z2" s="14"/>
      <c r="AA2" s="14"/>
    </row>
    <row r="3" spans="1:41" ht="15.9" customHeight="1" x14ac:dyDescent="0.3">
      <c r="A3" s="114" t="s">
        <v>4</v>
      </c>
      <c r="B3" s="115"/>
      <c r="C3" s="83" t="s">
        <v>788</v>
      </c>
      <c r="D3" s="15" t="s">
        <v>5</v>
      </c>
      <c r="E3" s="1"/>
      <c r="F3" s="1" t="s">
        <v>6</v>
      </c>
      <c r="G3" s="84" t="s">
        <v>787</v>
      </c>
      <c r="H3" s="75"/>
      <c r="I3" s="75"/>
      <c r="J3" s="75"/>
      <c r="K3" s="75"/>
      <c r="L3" s="75"/>
      <c r="M3" s="75"/>
      <c r="N3" s="75"/>
      <c r="O3" s="75"/>
      <c r="P3" s="75"/>
      <c r="Q3" s="75"/>
      <c r="R3" s="75"/>
      <c r="S3" s="75"/>
      <c r="T3" s="75"/>
      <c r="U3" s="75"/>
      <c r="V3" s="16"/>
      <c r="W3" s="16"/>
      <c r="X3" s="4"/>
      <c r="Y3" s="4"/>
      <c r="Z3" s="16"/>
      <c r="AA3" s="17"/>
      <c r="AB3" s="9"/>
    </row>
    <row r="4" spans="1:41" ht="26.25" customHeight="1" x14ac:dyDescent="0.3">
      <c r="A4" s="97" t="s">
        <v>484</v>
      </c>
      <c r="B4" s="98"/>
      <c r="C4" s="18" t="s">
        <v>714</v>
      </c>
      <c r="D4" s="19"/>
      <c r="E4" s="104" t="s">
        <v>717</v>
      </c>
      <c r="F4" s="105"/>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99"/>
      <c r="B5" s="100"/>
      <c r="C5" s="82" t="s">
        <v>715</v>
      </c>
      <c r="D5" s="19" t="s">
        <v>46</v>
      </c>
      <c r="E5" s="112" t="s">
        <v>716</v>
      </c>
      <c r="F5" s="113"/>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02" t="s">
        <v>7</v>
      </c>
      <c r="B6" s="97"/>
      <c r="C6" s="103"/>
      <c r="D6" s="24" t="s">
        <v>40</v>
      </c>
      <c r="E6" s="24" t="s">
        <v>8</v>
      </c>
      <c r="F6" s="24"/>
      <c r="G6" s="91" t="s">
        <v>784</v>
      </c>
      <c r="H6" s="92"/>
      <c r="I6" s="92"/>
      <c r="J6" s="92"/>
      <c r="K6" s="92"/>
      <c r="L6" s="92"/>
      <c r="M6" s="92"/>
      <c r="N6" s="92"/>
      <c r="O6" s="92"/>
      <c r="P6" s="93"/>
      <c r="Q6" s="75"/>
      <c r="R6" s="75"/>
      <c r="S6" s="75"/>
      <c r="T6" s="75"/>
      <c r="U6" s="75"/>
      <c r="Z6" s="5"/>
      <c r="AI6" s="6"/>
      <c r="AJ6" s="6"/>
      <c r="AK6" s="6"/>
      <c r="AL6" s="6"/>
      <c r="AM6" s="6"/>
      <c r="AN6" s="6"/>
      <c r="AO6" s="6"/>
    </row>
    <row r="7" spans="1:41" s="25" customFormat="1" ht="30" customHeight="1" x14ac:dyDescent="0.3">
      <c r="A7" s="106" t="s">
        <v>9</v>
      </c>
      <c r="B7" s="107"/>
      <c r="C7" s="107"/>
      <c r="D7" s="107"/>
      <c r="E7" s="107"/>
      <c r="F7" s="107"/>
      <c r="G7" s="107"/>
      <c r="H7" s="107"/>
      <c r="I7" s="107"/>
      <c r="J7" s="107"/>
      <c r="K7" s="107"/>
      <c r="L7" s="107"/>
      <c r="M7" s="107"/>
      <c r="N7" s="107"/>
      <c r="O7" s="107"/>
      <c r="P7" s="107"/>
      <c r="Q7" s="107"/>
      <c r="R7" s="108"/>
      <c r="S7" s="109" t="s">
        <v>456</v>
      </c>
      <c r="T7" s="110"/>
      <c r="U7" s="110"/>
      <c r="V7" s="110"/>
      <c r="W7" s="110"/>
      <c r="X7" s="110"/>
      <c r="Y7" s="111"/>
      <c r="Z7" s="94" t="s">
        <v>10</v>
      </c>
      <c r="AA7" s="94"/>
      <c r="AB7" s="94" t="s">
        <v>11</v>
      </c>
      <c r="AC7" s="94"/>
      <c r="AD7" s="94"/>
      <c r="AE7" s="94" t="s">
        <v>491</v>
      </c>
      <c r="AF7" s="95"/>
      <c r="AG7" s="95"/>
      <c r="AH7" s="96"/>
      <c r="AI7" s="94" t="s">
        <v>12</v>
      </c>
      <c r="AJ7" s="101"/>
      <c r="AK7" s="101"/>
      <c r="AL7" s="101"/>
      <c r="AM7" s="101"/>
      <c r="AN7" s="101"/>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5" customFormat="1" x14ac:dyDescent="0.3">
      <c r="A9" s="88" t="s">
        <v>793</v>
      </c>
      <c r="B9" s="88" t="s">
        <v>426</v>
      </c>
      <c r="C9" s="88" t="s">
        <v>790</v>
      </c>
      <c r="D9" s="88" t="s">
        <v>794</v>
      </c>
      <c r="E9" s="88" t="s">
        <v>795</v>
      </c>
      <c r="F9" s="89" t="s">
        <v>41</v>
      </c>
      <c r="G9" s="89" t="s">
        <v>41</v>
      </c>
      <c r="H9" s="89" t="s">
        <v>41</v>
      </c>
      <c r="I9" s="89" t="s">
        <v>41</v>
      </c>
      <c r="J9" s="89" t="s">
        <v>41</v>
      </c>
      <c r="K9" s="89" t="s">
        <v>41</v>
      </c>
      <c r="L9" s="89" t="s">
        <v>41</v>
      </c>
      <c r="M9" s="89" t="s">
        <v>41</v>
      </c>
      <c r="N9" s="89" t="s">
        <v>41</v>
      </c>
      <c r="O9" s="88" t="s">
        <v>43</v>
      </c>
      <c r="P9" s="88" t="s">
        <v>46</v>
      </c>
      <c r="Q9" s="88" t="s">
        <v>464</v>
      </c>
      <c r="R9" s="90" t="s">
        <v>46</v>
      </c>
      <c r="S9" s="90" t="s">
        <v>144</v>
      </c>
      <c r="T9" s="90">
        <v>38.549999999999997</v>
      </c>
      <c r="U9" s="90">
        <v>97</v>
      </c>
      <c r="V9" s="90" t="s">
        <v>39</v>
      </c>
      <c r="W9" s="90"/>
      <c r="X9" s="90"/>
      <c r="Y9" s="90" t="s">
        <v>792</v>
      </c>
      <c r="Z9" s="88" t="s">
        <v>41</v>
      </c>
      <c r="AA9" s="88" t="s">
        <v>46</v>
      </c>
      <c r="AB9" s="88"/>
      <c r="AC9" s="88"/>
      <c r="AD9" s="88"/>
      <c r="AE9" s="88"/>
      <c r="AF9" s="88"/>
      <c r="AG9" s="88"/>
      <c r="AH9" s="88"/>
      <c r="AI9" s="88" t="s">
        <v>41</v>
      </c>
      <c r="AJ9" s="88"/>
      <c r="AK9" s="88">
        <v>0</v>
      </c>
      <c r="AL9" s="88" t="s">
        <v>46</v>
      </c>
      <c r="AM9" s="88"/>
      <c r="AN9" s="88" t="s">
        <v>46</v>
      </c>
      <c r="AO9" s="88" t="s">
        <v>791</v>
      </c>
    </row>
    <row r="10" spans="1:41" s="75" customFormat="1" x14ac:dyDescent="0.3">
      <c r="A10" s="88"/>
      <c r="B10" s="88"/>
      <c r="C10" s="88"/>
      <c r="D10" s="88"/>
      <c r="E10" s="88"/>
      <c r="F10" s="88"/>
      <c r="G10" s="88"/>
      <c r="H10" s="88"/>
      <c r="I10" s="88"/>
      <c r="J10" s="88"/>
      <c r="K10" s="88"/>
      <c r="L10" s="88"/>
      <c r="M10" s="88"/>
      <c r="N10" s="88"/>
      <c r="O10" s="88"/>
      <c r="P10" s="88"/>
      <c r="Q10" s="88"/>
      <c r="R10" s="90"/>
      <c r="S10" s="90" t="s">
        <v>144</v>
      </c>
      <c r="T10" s="90">
        <v>31.04</v>
      </c>
      <c r="U10" s="90">
        <v>296</v>
      </c>
      <c r="V10" s="90" t="s">
        <v>39</v>
      </c>
      <c r="W10" s="90"/>
      <c r="X10" s="90"/>
      <c r="Y10" s="90" t="s">
        <v>796</v>
      </c>
      <c r="Z10" s="88"/>
      <c r="AA10" s="88"/>
      <c r="AB10" s="88"/>
      <c r="AC10" s="88"/>
      <c r="AD10" s="88"/>
      <c r="AE10" s="88"/>
      <c r="AF10" s="88"/>
      <c r="AG10" s="88"/>
      <c r="AH10" s="88"/>
      <c r="AI10" s="88"/>
      <c r="AJ10" s="88"/>
      <c r="AK10" s="88"/>
      <c r="AL10" s="88"/>
      <c r="AM10" s="88"/>
      <c r="AN10" s="88"/>
      <c r="AO10" s="88"/>
    </row>
    <row r="11" spans="1:41" s="75" customFormat="1" x14ac:dyDescent="0.3">
      <c r="A11" s="88"/>
      <c r="B11" s="88"/>
      <c r="C11" s="88"/>
      <c r="D11" s="88"/>
      <c r="E11" s="88"/>
      <c r="F11" s="88"/>
      <c r="G11" s="88"/>
      <c r="H11" s="88"/>
      <c r="I11" s="88"/>
      <c r="J11" s="88"/>
      <c r="K11" s="88"/>
      <c r="L11" s="88"/>
      <c r="M11" s="88"/>
      <c r="N11" s="88"/>
      <c r="O11" s="88"/>
      <c r="P11" s="88"/>
      <c r="Q11" s="88"/>
      <c r="R11" s="88"/>
      <c r="S11" s="88" t="s">
        <v>59</v>
      </c>
      <c r="T11" s="88">
        <v>38.549999999999997</v>
      </c>
      <c r="U11" s="88">
        <v>97</v>
      </c>
      <c r="V11" s="88" t="s">
        <v>45</v>
      </c>
      <c r="W11" s="88"/>
      <c r="X11" s="88"/>
      <c r="Y11" s="88" t="s">
        <v>792</v>
      </c>
      <c r="Z11" s="88"/>
      <c r="AA11" s="88"/>
      <c r="AB11" s="88"/>
      <c r="AC11" s="88"/>
      <c r="AD11" s="88"/>
      <c r="AE11" s="88"/>
      <c r="AF11" s="88"/>
      <c r="AG11" s="88"/>
      <c r="AH11" s="88"/>
      <c r="AI11" s="88"/>
      <c r="AJ11" s="88"/>
      <c r="AK11" s="88"/>
      <c r="AL11" s="88"/>
      <c r="AM11" s="88"/>
      <c r="AN11" s="88"/>
      <c r="AO11" s="88"/>
    </row>
    <row r="12" spans="1:41" s="75" customFormat="1" x14ac:dyDescent="0.3">
      <c r="A12" s="88"/>
      <c r="B12" s="88"/>
      <c r="C12" s="88"/>
      <c r="D12" s="88"/>
      <c r="E12" s="88"/>
      <c r="F12" s="88"/>
      <c r="G12" s="88"/>
      <c r="H12" s="88"/>
      <c r="I12" s="88"/>
      <c r="J12" s="88"/>
      <c r="K12" s="88"/>
      <c r="L12" s="88"/>
      <c r="M12" s="88"/>
      <c r="N12" s="88"/>
      <c r="O12" s="88"/>
      <c r="P12" s="88"/>
      <c r="Q12" s="88"/>
      <c r="R12" s="88"/>
      <c r="S12" s="88" t="s">
        <v>59</v>
      </c>
      <c r="T12" s="88">
        <v>31.04</v>
      </c>
      <c r="U12" s="88">
        <v>296</v>
      </c>
      <c r="V12" s="88" t="s">
        <v>45</v>
      </c>
      <c r="W12" s="88"/>
      <c r="X12" s="88"/>
      <c r="Y12" s="88" t="s">
        <v>796</v>
      </c>
      <c r="Z12" s="88"/>
      <c r="AA12" s="88"/>
      <c r="AB12" s="88"/>
      <c r="AC12" s="88"/>
      <c r="AD12" s="88"/>
      <c r="AE12" s="88"/>
      <c r="AF12" s="88"/>
      <c r="AG12" s="88"/>
      <c r="AH12" s="88"/>
      <c r="AI12" s="88"/>
      <c r="AJ12" s="88"/>
      <c r="AK12" s="88"/>
      <c r="AL12" s="88"/>
      <c r="AM12" s="88"/>
      <c r="AN12" s="88"/>
      <c r="AO12" s="88"/>
    </row>
    <row r="13" spans="1:41" s="75" customFormat="1" x14ac:dyDescent="0.3">
      <c r="A13" s="88" t="s">
        <v>796</v>
      </c>
      <c r="B13" s="88" t="s">
        <v>442</v>
      </c>
      <c r="C13" s="88" t="s">
        <v>790</v>
      </c>
      <c r="D13" s="88" t="s">
        <v>797</v>
      </c>
      <c r="E13" s="88" t="s">
        <v>798</v>
      </c>
      <c r="F13" s="89" t="s">
        <v>41</v>
      </c>
      <c r="G13" s="89" t="s">
        <v>41</v>
      </c>
      <c r="H13" s="89" t="s">
        <v>41</v>
      </c>
      <c r="I13" s="89" t="s">
        <v>41</v>
      </c>
      <c r="J13" s="89" t="s">
        <v>41</v>
      </c>
      <c r="K13" s="89" t="s">
        <v>41</v>
      </c>
      <c r="L13" s="89" t="s">
        <v>41</v>
      </c>
      <c r="M13" s="89" t="s">
        <v>41</v>
      </c>
      <c r="N13" s="89" t="s">
        <v>41</v>
      </c>
      <c r="O13" s="88" t="s">
        <v>43</v>
      </c>
      <c r="P13" s="88" t="s">
        <v>46</v>
      </c>
      <c r="Q13" s="88" t="s">
        <v>464</v>
      </c>
      <c r="R13" s="90" t="s">
        <v>46</v>
      </c>
      <c r="S13" s="90" t="s">
        <v>144</v>
      </c>
      <c r="T13" s="90">
        <v>31.04</v>
      </c>
      <c r="U13" s="90">
        <v>96</v>
      </c>
      <c r="V13" s="90" t="s">
        <v>39</v>
      </c>
      <c r="W13" s="90"/>
      <c r="X13" s="90"/>
      <c r="Y13" s="90" t="s">
        <v>793</v>
      </c>
      <c r="Z13" s="88" t="s">
        <v>46</v>
      </c>
      <c r="AA13" s="88" t="s">
        <v>41</v>
      </c>
      <c r="AB13" s="88"/>
      <c r="AC13" s="88"/>
      <c r="AD13" s="88"/>
      <c r="AE13" s="88"/>
      <c r="AF13" s="88"/>
      <c r="AG13" s="88"/>
      <c r="AH13" s="88"/>
      <c r="AI13" s="88" t="s">
        <v>41</v>
      </c>
      <c r="AJ13" s="88" t="s">
        <v>257</v>
      </c>
      <c r="AK13" s="88">
        <v>0</v>
      </c>
      <c r="AL13" s="88" t="s">
        <v>46</v>
      </c>
      <c r="AM13" s="88"/>
      <c r="AN13" s="88" t="s">
        <v>46</v>
      </c>
      <c r="AO13" s="88" t="s">
        <v>791</v>
      </c>
    </row>
    <row r="14" spans="1:41" s="75" customFormat="1" x14ac:dyDescent="0.3">
      <c r="A14" s="88"/>
      <c r="B14" s="88"/>
      <c r="C14" s="88"/>
      <c r="D14" s="88"/>
      <c r="E14" s="88"/>
      <c r="F14" s="88"/>
      <c r="G14" s="88"/>
      <c r="H14" s="88"/>
      <c r="I14" s="88"/>
      <c r="J14" s="88"/>
      <c r="K14" s="88"/>
      <c r="L14" s="88"/>
      <c r="M14" s="88"/>
      <c r="N14" s="88"/>
      <c r="O14" s="88"/>
      <c r="P14" s="88"/>
      <c r="Q14" s="88"/>
      <c r="R14" s="88"/>
      <c r="S14" s="88" t="s">
        <v>38</v>
      </c>
      <c r="T14" s="88">
        <v>31.04</v>
      </c>
      <c r="U14" s="88">
        <v>96</v>
      </c>
      <c r="V14" s="88" t="s">
        <v>45</v>
      </c>
      <c r="W14" s="88"/>
      <c r="X14" s="88"/>
      <c r="Y14" s="88" t="s">
        <v>793</v>
      </c>
      <c r="Z14" s="88"/>
      <c r="AA14" s="88"/>
      <c r="AB14" s="88"/>
      <c r="AC14" s="88"/>
      <c r="AD14" s="88"/>
      <c r="AE14" s="88"/>
      <c r="AF14" s="88"/>
      <c r="AG14" s="88"/>
      <c r="AH14" s="88"/>
      <c r="AI14" s="88"/>
      <c r="AJ14" s="88"/>
      <c r="AK14" s="88"/>
      <c r="AL14" s="88"/>
      <c r="AM14" s="88"/>
      <c r="AN14" s="88"/>
      <c r="AO14" s="88"/>
    </row>
    <row r="15" spans="1:41" s="75" customFormat="1" x14ac:dyDescent="0.3">
      <c r="A15" s="88"/>
      <c r="B15" s="88"/>
      <c r="C15" s="88"/>
      <c r="D15" s="88"/>
      <c r="E15" s="88"/>
      <c r="F15" s="88"/>
      <c r="G15" s="88"/>
      <c r="H15" s="88"/>
      <c r="I15" s="88"/>
      <c r="J15" s="88"/>
      <c r="K15" s="88"/>
      <c r="L15" s="88"/>
      <c r="M15" s="88"/>
      <c r="N15" s="88"/>
      <c r="O15" s="88"/>
      <c r="P15" s="88"/>
      <c r="Q15" s="88"/>
      <c r="R15" s="88"/>
      <c r="S15" s="88" t="s">
        <v>59</v>
      </c>
      <c r="T15" s="88">
        <v>31.04</v>
      </c>
      <c r="U15" s="88">
        <v>96</v>
      </c>
      <c r="V15" s="88" t="s">
        <v>45</v>
      </c>
      <c r="W15" s="88"/>
      <c r="X15" s="88"/>
      <c r="Y15" s="88" t="s">
        <v>793</v>
      </c>
      <c r="Z15" s="88"/>
      <c r="AA15" s="88"/>
      <c r="AB15" s="88"/>
      <c r="AC15" s="88"/>
      <c r="AD15" s="88"/>
      <c r="AE15" s="88"/>
      <c r="AF15" s="88"/>
      <c r="AG15" s="88"/>
      <c r="AH15" s="88"/>
      <c r="AI15" s="88"/>
      <c r="AJ15" s="88"/>
      <c r="AK15" s="88"/>
      <c r="AL15" s="88"/>
      <c r="AM15" s="88"/>
      <c r="AN15" s="88"/>
      <c r="AO15" s="88"/>
    </row>
    <row r="16" spans="1:41" s="75" customFormat="1" x14ac:dyDescent="0.3">
      <c r="A16" s="88"/>
      <c r="B16" s="88"/>
      <c r="C16" s="88"/>
      <c r="D16" s="88"/>
      <c r="E16" s="88"/>
      <c r="F16" s="88"/>
      <c r="G16" s="88"/>
      <c r="H16" s="88"/>
      <c r="I16" s="88"/>
      <c r="J16" s="88"/>
      <c r="K16" s="88"/>
      <c r="L16" s="88"/>
      <c r="M16" s="88"/>
      <c r="N16" s="88"/>
      <c r="O16" s="88"/>
      <c r="P16" s="88"/>
      <c r="Q16" s="88"/>
      <c r="R16" s="88"/>
      <c r="S16" s="88" t="s">
        <v>38</v>
      </c>
      <c r="T16" s="88">
        <v>35.909999999999997</v>
      </c>
      <c r="U16" s="88">
        <v>337</v>
      </c>
      <c r="V16" s="88" t="s">
        <v>45</v>
      </c>
      <c r="W16" s="88"/>
      <c r="X16" s="88"/>
      <c r="Y16" s="88" t="s">
        <v>799</v>
      </c>
      <c r="Z16" s="88"/>
      <c r="AA16" s="88"/>
      <c r="AB16" s="88"/>
      <c r="AC16" s="88"/>
      <c r="AD16" s="88"/>
      <c r="AE16" s="88"/>
      <c r="AF16" s="88"/>
      <c r="AG16" s="88"/>
      <c r="AH16" s="88"/>
      <c r="AI16" s="88"/>
      <c r="AJ16" s="88"/>
      <c r="AK16" s="88"/>
      <c r="AL16" s="88"/>
      <c r="AM16" s="88"/>
      <c r="AN16" s="88"/>
      <c r="AO16" s="88"/>
    </row>
    <row r="17" spans="1:41" s="75" customFormat="1" x14ac:dyDescent="0.3">
      <c r="A17" s="88"/>
      <c r="B17" s="88"/>
      <c r="C17" s="88"/>
      <c r="D17" s="88"/>
      <c r="E17" s="88"/>
      <c r="F17" s="88"/>
      <c r="G17" s="88"/>
      <c r="H17" s="88"/>
      <c r="I17" s="88"/>
      <c r="J17" s="88"/>
      <c r="K17" s="88"/>
      <c r="L17" s="88"/>
      <c r="M17" s="88"/>
      <c r="N17" s="88"/>
      <c r="O17" s="88"/>
      <c r="P17" s="88"/>
      <c r="Q17" s="88"/>
      <c r="R17" s="88"/>
      <c r="S17" s="88" t="s">
        <v>59</v>
      </c>
      <c r="T17" s="88">
        <v>35.909999999999997</v>
      </c>
      <c r="U17" s="88">
        <v>337</v>
      </c>
      <c r="V17" s="88" t="s">
        <v>45</v>
      </c>
      <c r="W17" s="88"/>
      <c r="X17" s="88"/>
      <c r="Y17" s="88" t="s">
        <v>799</v>
      </c>
      <c r="Z17" s="88"/>
      <c r="AA17" s="88"/>
      <c r="AB17" s="88"/>
      <c r="AC17" s="88"/>
      <c r="AD17" s="88"/>
      <c r="AE17" s="88"/>
      <c r="AF17" s="88"/>
      <c r="AG17" s="88"/>
      <c r="AH17" s="88"/>
      <c r="AI17" s="88"/>
      <c r="AJ17" s="88"/>
      <c r="AK17" s="88"/>
      <c r="AL17" s="88"/>
      <c r="AM17" s="88"/>
      <c r="AN17" s="88"/>
      <c r="AO17" s="88"/>
    </row>
    <row r="18" spans="1:41" s="75" customFormat="1" x14ac:dyDescent="0.3">
      <c r="Z18" s="20"/>
      <c r="AI18" s="10"/>
      <c r="AJ18" s="10"/>
      <c r="AK18" s="10"/>
      <c r="AL18" s="10"/>
      <c r="AM18" s="10"/>
      <c r="AN18" s="10"/>
      <c r="AO18" s="10"/>
    </row>
    <row r="19" spans="1:41" s="75" customFormat="1" x14ac:dyDescent="0.3">
      <c r="Z19" s="20"/>
      <c r="AI19" s="10"/>
      <c r="AJ19" s="10"/>
      <c r="AK19" s="10"/>
      <c r="AL19" s="10"/>
      <c r="AM19" s="10"/>
      <c r="AN19" s="10"/>
      <c r="AO19" s="10"/>
    </row>
    <row r="20" spans="1:41" s="75" customFormat="1" x14ac:dyDescent="0.3">
      <c r="Z20" s="20"/>
      <c r="AI20" s="10"/>
      <c r="AJ20" s="10"/>
      <c r="AK20" s="10"/>
      <c r="AL20" s="10"/>
      <c r="AM20" s="10"/>
      <c r="AN20" s="10"/>
      <c r="AO20" s="10"/>
    </row>
    <row r="21" spans="1:41" s="75" customFormat="1" x14ac:dyDescent="0.3">
      <c r="Z21" s="20"/>
      <c r="AI21" s="10"/>
      <c r="AJ21" s="10"/>
      <c r="AK21" s="10"/>
      <c r="AL21" s="10"/>
      <c r="AM21" s="10"/>
      <c r="AN21" s="10"/>
      <c r="AO21" s="10"/>
    </row>
    <row r="22" spans="1:41" s="75" customFormat="1" x14ac:dyDescent="0.3">
      <c r="Z22" s="20"/>
      <c r="AI22" s="10"/>
      <c r="AJ22" s="10"/>
      <c r="AK22" s="10"/>
      <c r="AL22" s="10"/>
      <c r="AM22" s="10"/>
      <c r="AN22" s="10"/>
      <c r="AO22" s="10"/>
    </row>
    <row r="23" spans="1:41" s="75" customFormat="1" x14ac:dyDescent="0.3">
      <c r="Z23" s="20"/>
      <c r="AI23" s="10"/>
      <c r="AJ23" s="10"/>
      <c r="AK23" s="10"/>
      <c r="AL23" s="10"/>
      <c r="AM23" s="10"/>
      <c r="AN23" s="10"/>
      <c r="AO23" s="10"/>
    </row>
    <row r="24" spans="1:41" s="75" customFormat="1" x14ac:dyDescent="0.3">
      <c r="Z24" s="20"/>
      <c r="AI24" s="10"/>
      <c r="AJ24" s="10"/>
      <c r="AK24" s="10"/>
      <c r="AL24" s="10"/>
      <c r="AM24" s="10"/>
      <c r="AN24" s="10"/>
      <c r="AO24" s="10"/>
    </row>
    <row r="25" spans="1:41" s="75" customFormat="1" x14ac:dyDescent="0.3">
      <c r="Z25" s="20"/>
      <c r="AI25" s="10"/>
      <c r="AJ25" s="10"/>
      <c r="AK25" s="10"/>
      <c r="AL25" s="10"/>
      <c r="AM25" s="10"/>
      <c r="AN25" s="10"/>
      <c r="AO25" s="10"/>
    </row>
    <row r="26" spans="1:41" s="75" customFormat="1" x14ac:dyDescent="0.3">
      <c r="Z26" s="20"/>
      <c r="AI26" s="10"/>
      <c r="AJ26" s="10"/>
      <c r="AK26" s="10"/>
      <c r="AL26" s="10"/>
      <c r="AM26" s="10"/>
      <c r="AN26" s="10"/>
      <c r="AO26" s="10"/>
    </row>
    <row r="27" spans="1:41" s="75" customFormat="1" x14ac:dyDescent="0.3">
      <c r="Z27" s="20"/>
      <c r="AI27" s="10"/>
      <c r="AJ27" s="10"/>
      <c r="AK27" s="10"/>
      <c r="AL27" s="10"/>
      <c r="AM27" s="10"/>
      <c r="AN27" s="10"/>
      <c r="AO27" s="10"/>
    </row>
    <row r="28" spans="1:41" s="75" customFormat="1" x14ac:dyDescent="0.3">
      <c r="Z28" s="20"/>
      <c r="AI28" s="10"/>
      <c r="AJ28" s="10"/>
      <c r="AK28" s="10"/>
      <c r="AL28" s="10"/>
      <c r="AM28" s="10"/>
      <c r="AN28" s="10"/>
      <c r="AO28" s="10"/>
    </row>
    <row r="29" spans="1:41" s="75" customFormat="1" x14ac:dyDescent="0.3">
      <c r="Z29" s="20"/>
      <c r="AI29" s="10"/>
      <c r="AJ29" s="10"/>
      <c r="AK29" s="10"/>
      <c r="AL29" s="10"/>
      <c r="AM29" s="10"/>
      <c r="AN29" s="10"/>
      <c r="AO29" s="10"/>
    </row>
    <row r="30" spans="1:41" s="75" customFormat="1" x14ac:dyDescent="0.3">
      <c r="Z30" s="20"/>
      <c r="AI30" s="10"/>
      <c r="AJ30" s="10"/>
      <c r="AK30" s="10"/>
      <c r="AL30" s="10"/>
      <c r="AM30" s="10"/>
      <c r="AN30" s="10"/>
      <c r="AO30" s="10"/>
    </row>
    <row r="31" spans="1:41" s="75" customFormat="1" x14ac:dyDescent="0.3">
      <c r="Z31" s="20"/>
      <c r="AI31" s="10"/>
      <c r="AJ31" s="10"/>
      <c r="AK31" s="10"/>
      <c r="AL31" s="10"/>
      <c r="AM31" s="10"/>
      <c r="AN31" s="10"/>
      <c r="AO31" s="10"/>
    </row>
    <row r="32" spans="1:41" s="75" customFormat="1" x14ac:dyDescent="0.3">
      <c r="Z32" s="20"/>
      <c r="AI32" s="10"/>
      <c r="AJ32" s="10"/>
      <c r="AK32" s="10"/>
      <c r="AL32" s="10"/>
      <c r="AM32" s="10"/>
      <c r="AN32" s="10"/>
      <c r="AO32" s="10"/>
    </row>
    <row r="33" spans="26:41" s="75" customFormat="1" x14ac:dyDescent="0.3">
      <c r="Z33" s="20"/>
      <c r="AI33" s="10"/>
      <c r="AJ33" s="10"/>
      <c r="AK33" s="10"/>
      <c r="AL33" s="10"/>
      <c r="AM33" s="10"/>
      <c r="AN33" s="10"/>
      <c r="AO33" s="10"/>
    </row>
    <row r="34" spans="26:41" s="75" customFormat="1" x14ac:dyDescent="0.3">
      <c r="Z34" s="20"/>
      <c r="AI34" s="10"/>
      <c r="AJ34" s="10"/>
      <c r="AK34" s="10"/>
      <c r="AL34" s="10"/>
      <c r="AM34" s="10"/>
      <c r="AN34" s="10"/>
      <c r="AO34" s="10"/>
    </row>
    <row r="35" spans="26:41" s="75" customFormat="1" x14ac:dyDescent="0.3">
      <c r="Z35" s="20"/>
      <c r="AI35" s="10"/>
      <c r="AJ35" s="10"/>
      <c r="AK35" s="10"/>
      <c r="AL35" s="10"/>
      <c r="AM35" s="10"/>
      <c r="AN35" s="10"/>
      <c r="AO35" s="10"/>
    </row>
    <row r="36" spans="26:41" s="75" customFormat="1" x14ac:dyDescent="0.3">
      <c r="Z36" s="20"/>
      <c r="AI36" s="10"/>
      <c r="AJ36" s="10"/>
      <c r="AK36" s="10"/>
      <c r="AL36" s="10"/>
      <c r="AM36" s="10"/>
      <c r="AN36" s="10"/>
      <c r="AO36" s="10"/>
    </row>
    <row r="37" spans="26:41" s="75" customFormat="1" x14ac:dyDescent="0.3">
      <c r="Z37" s="20"/>
      <c r="AI37" s="10"/>
      <c r="AJ37" s="10"/>
      <c r="AK37" s="10"/>
      <c r="AL37" s="10"/>
      <c r="AM37" s="10"/>
      <c r="AN37" s="10"/>
      <c r="AO37" s="10"/>
    </row>
    <row r="38" spans="26:41" s="75" customFormat="1" x14ac:dyDescent="0.3">
      <c r="Z38" s="20"/>
      <c r="AI38" s="10"/>
      <c r="AJ38" s="10"/>
      <c r="AK38" s="10"/>
      <c r="AL38" s="10"/>
      <c r="AM38" s="10"/>
      <c r="AN38" s="10"/>
      <c r="AO38" s="10"/>
    </row>
    <row r="39" spans="26:41" s="75" customFormat="1" x14ac:dyDescent="0.3">
      <c r="Z39" s="20"/>
      <c r="AI39" s="10"/>
      <c r="AJ39" s="10"/>
      <c r="AK39" s="10"/>
      <c r="AL39" s="10"/>
      <c r="AM39" s="10"/>
      <c r="AN39" s="10"/>
      <c r="AO39" s="10"/>
    </row>
    <row r="40" spans="26:41" s="75" customFormat="1" x14ac:dyDescent="0.3">
      <c r="Z40" s="20"/>
      <c r="AI40" s="10"/>
      <c r="AJ40" s="10"/>
      <c r="AK40" s="10"/>
      <c r="AL40" s="10"/>
      <c r="AM40" s="10"/>
      <c r="AN40" s="10"/>
      <c r="AO40" s="10"/>
    </row>
    <row r="41" spans="26:41" s="75" customFormat="1" x14ac:dyDescent="0.3">
      <c r="Z41" s="20"/>
      <c r="AI41" s="10"/>
      <c r="AJ41" s="10"/>
      <c r="AK41" s="10"/>
      <c r="AL41" s="10"/>
      <c r="AM41" s="10"/>
      <c r="AN41" s="10"/>
      <c r="AO41" s="10"/>
    </row>
    <row r="42" spans="26:41" s="75" customFormat="1" x14ac:dyDescent="0.3">
      <c r="Z42" s="20"/>
      <c r="AI42" s="10"/>
      <c r="AJ42" s="10"/>
      <c r="AK42" s="10"/>
      <c r="AL42" s="10"/>
      <c r="AM42" s="10"/>
      <c r="AN42" s="10"/>
      <c r="AO42" s="10"/>
    </row>
    <row r="43" spans="26:41" s="75" customFormat="1" x14ac:dyDescent="0.3">
      <c r="Z43" s="20"/>
      <c r="AI43" s="10"/>
      <c r="AJ43" s="10"/>
      <c r="AK43" s="10"/>
      <c r="AL43" s="10"/>
      <c r="AM43" s="10"/>
      <c r="AN43" s="10"/>
      <c r="AO43" s="10"/>
    </row>
    <row r="44" spans="26:41" s="75" customFormat="1" x14ac:dyDescent="0.3">
      <c r="Z44" s="20"/>
      <c r="AI44" s="10"/>
      <c r="AJ44" s="10"/>
      <c r="AK44" s="10"/>
      <c r="AL44" s="10"/>
      <c r="AM44" s="10"/>
      <c r="AN44" s="10"/>
      <c r="AO44" s="10"/>
    </row>
    <row r="45" spans="26:41" s="75" customFormat="1" x14ac:dyDescent="0.3">
      <c r="Z45" s="20"/>
      <c r="AI45" s="10"/>
      <c r="AJ45" s="10"/>
      <c r="AK45" s="10"/>
      <c r="AL45" s="10"/>
      <c r="AM45" s="10"/>
      <c r="AN45" s="10"/>
      <c r="AO45" s="10"/>
    </row>
    <row r="46" spans="26:41" s="75" customFormat="1" x14ac:dyDescent="0.3">
      <c r="Z46" s="20"/>
      <c r="AI46" s="10"/>
      <c r="AJ46" s="10"/>
      <c r="AK46" s="10"/>
      <c r="AL46" s="10"/>
      <c r="AM46" s="10"/>
      <c r="AN46" s="10"/>
      <c r="AO46" s="10"/>
    </row>
    <row r="47" spans="26:41" s="75" customFormat="1" x14ac:dyDescent="0.3">
      <c r="Z47" s="20"/>
      <c r="AI47" s="10"/>
      <c r="AJ47" s="10"/>
      <c r="AK47" s="10"/>
      <c r="AL47" s="10"/>
      <c r="AM47" s="10"/>
      <c r="AN47" s="10"/>
      <c r="AO47" s="10"/>
    </row>
    <row r="48" spans="26:41" s="75" customFormat="1" x14ac:dyDescent="0.3">
      <c r="Z48" s="20"/>
      <c r="AI48" s="10"/>
      <c r="AJ48" s="10"/>
      <c r="AK48" s="10"/>
      <c r="AL48" s="10"/>
      <c r="AM48" s="10"/>
      <c r="AN48" s="10"/>
      <c r="AO48" s="10"/>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dataValidations count="4">
    <dataValidation type="list" allowBlank="1" showInputMessage="1" showErrorMessage="1" sqref="WVF982850:WVL982850 WLJ982850:WLP982850 WBN982850:WBT982850 VRR982850:VRX982850 VHV982850:VIB982850 UXZ982850:UYF982850 UOD982850:UOJ982850 UEH982850:UEN982850 TUL982850:TUR982850 TKP982850:TKV982850 TAT982850:TAZ982850 SQX982850:SRD982850 SHB982850:SHH982850 RXF982850:RXL982850 RNJ982850:RNP982850 RDN982850:RDT982850 QTR982850:QTX982850 QJV982850:QKB982850 PZZ982850:QAF982850 PQD982850:PQJ982850 PGH982850:PGN982850 OWL982850:OWR982850 OMP982850:OMV982850 OCT982850:OCZ982850 NSX982850:NTD982850 NJB982850:NJH982850 MZF982850:MZL982850 MPJ982850:MPP982850 MFN982850:MFT982850 LVR982850:LVX982850 LLV982850:LMB982850 LBZ982850:LCF982850 KSD982850:KSJ982850 KIH982850:KIN982850 JYL982850:JYR982850 JOP982850:JOV982850 JET982850:JEZ982850 IUX982850:IVD982850 ILB982850:ILH982850 IBF982850:IBL982850 HRJ982850:HRP982850 HHN982850:HHT982850 GXR982850:GXX982850 GNV982850:GOB982850 GDZ982850:GEF982850 FUD982850:FUJ982850 FKH982850:FKN982850 FAL982850:FAR982850 EQP982850:EQV982850 EGT982850:EGZ982850 DWX982850:DXD982850 DNB982850:DNH982850 DDF982850:DDL982850 CTJ982850:CTP982850 CJN982850:CJT982850 BZR982850:BZX982850 BPV982850:BQB982850 BFZ982850:BGF982850 AWD982850:AWJ982850 AMH982850:AMN982850 ACL982850:ACR982850 SP982850:SV982850 IT982850:IZ982850 WVF917314:WVL917314 WLJ917314:WLP917314 WBN917314:WBT917314 VRR917314:VRX917314 VHV917314:VIB917314 UXZ917314:UYF917314 UOD917314:UOJ917314 UEH917314:UEN917314 TUL917314:TUR917314 TKP917314:TKV917314 TAT917314:TAZ917314 SQX917314:SRD917314 SHB917314:SHH917314 RXF917314:RXL917314 RNJ917314:RNP917314 RDN917314:RDT917314 QTR917314:QTX917314 QJV917314:QKB917314 PZZ917314:QAF917314 PQD917314:PQJ917314 PGH917314:PGN917314 OWL917314:OWR917314 OMP917314:OMV917314 OCT917314:OCZ917314 NSX917314:NTD917314 NJB917314:NJH917314 MZF917314:MZL917314 MPJ917314:MPP917314 MFN917314:MFT917314 LVR917314:LVX917314 LLV917314:LMB917314 LBZ917314:LCF917314 KSD917314:KSJ917314 KIH917314:KIN917314 JYL917314:JYR917314 JOP917314:JOV917314 JET917314:JEZ917314 IUX917314:IVD917314 ILB917314:ILH917314 IBF917314:IBL917314 HRJ917314:HRP917314 HHN917314:HHT917314 GXR917314:GXX917314 GNV917314:GOB917314 GDZ917314:GEF917314 FUD917314:FUJ917314 FKH917314:FKN917314 FAL917314:FAR917314 EQP917314:EQV917314 EGT917314:EGZ917314 DWX917314:DXD917314 DNB917314:DNH917314 DDF917314:DDL917314 CTJ917314:CTP917314 CJN917314:CJT917314 BZR917314:BZX917314 BPV917314:BQB917314 BFZ917314:BGF917314 AWD917314:AWJ917314 AMH917314:AMN917314 ACL917314:ACR917314 SP917314:SV917314 IT917314:IZ917314 WVF851778:WVL851778 WLJ851778:WLP851778 WBN851778:WBT851778 VRR851778:VRX851778 VHV851778:VIB851778 UXZ851778:UYF851778 UOD851778:UOJ851778 UEH851778:UEN851778 TUL851778:TUR851778 TKP851778:TKV851778 TAT851778:TAZ851778 SQX851778:SRD851778 SHB851778:SHH851778 RXF851778:RXL851778 RNJ851778:RNP851778 RDN851778:RDT851778 QTR851778:QTX851778 QJV851778:QKB851778 PZZ851778:QAF851778 PQD851778:PQJ851778 PGH851778:PGN851778 OWL851778:OWR851778 OMP851778:OMV851778 OCT851778:OCZ851778 NSX851778:NTD851778 NJB851778:NJH851778 MZF851778:MZL851778 MPJ851778:MPP851778 MFN851778:MFT851778 LVR851778:LVX851778 LLV851778:LMB851778 LBZ851778:LCF851778 KSD851778:KSJ851778 KIH851778:KIN851778 JYL851778:JYR851778 JOP851778:JOV851778 JET851778:JEZ851778 IUX851778:IVD851778 ILB851778:ILH851778 IBF851778:IBL851778 HRJ851778:HRP851778 HHN851778:HHT851778 GXR851778:GXX851778 GNV851778:GOB851778 GDZ851778:GEF851778 FUD851778:FUJ851778 FKH851778:FKN851778 FAL851778:FAR851778 EQP851778:EQV851778 EGT851778:EGZ851778 DWX851778:DXD851778 DNB851778:DNH851778 DDF851778:DDL851778 CTJ851778:CTP851778 CJN851778:CJT851778 BZR851778:BZX851778 BPV851778:BQB851778 BFZ851778:BGF851778 AWD851778:AWJ851778 AMH851778:AMN851778 ACL851778:ACR851778 SP851778:SV851778 IT851778:IZ851778 WVF786242:WVL786242 WLJ786242:WLP786242 WBN786242:WBT786242 VRR786242:VRX786242 VHV786242:VIB786242 UXZ786242:UYF786242 UOD786242:UOJ786242 UEH786242:UEN786242 TUL786242:TUR786242 TKP786242:TKV786242 TAT786242:TAZ786242 SQX786242:SRD786242 SHB786242:SHH786242 RXF786242:RXL786242 RNJ786242:RNP786242 RDN786242:RDT786242 QTR786242:QTX786242 QJV786242:QKB786242 PZZ786242:QAF786242 PQD786242:PQJ786242 PGH786242:PGN786242 OWL786242:OWR786242 OMP786242:OMV786242 OCT786242:OCZ786242 NSX786242:NTD786242 NJB786242:NJH786242 MZF786242:MZL786242 MPJ786242:MPP786242 MFN786242:MFT786242 LVR786242:LVX786242 LLV786242:LMB786242 LBZ786242:LCF786242 KSD786242:KSJ786242 KIH786242:KIN786242 JYL786242:JYR786242 JOP786242:JOV786242 JET786242:JEZ786242 IUX786242:IVD786242 ILB786242:ILH786242 IBF786242:IBL786242 HRJ786242:HRP786242 HHN786242:HHT786242 GXR786242:GXX786242 GNV786242:GOB786242 GDZ786242:GEF786242 FUD786242:FUJ786242 FKH786242:FKN786242 FAL786242:FAR786242 EQP786242:EQV786242 EGT786242:EGZ786242 DWX786242:DXD786242 DNB786242:DNH786242 DDF786242:DDL786242 CTJ786242:CTP786242 CJN786242:CJT786242 BZR786242:BZX786242 BPV786242:BQB786242 BFZ786242:BGF786242 AWD786242:AWJ786242 AMH786242:AMN786242 ACL786242:ACR786242 SP786242:SV786242 IT786242:IZ786242 WVF720706:WVL720706 WLJ720706:WLP720706 WBN720706:WBT720706 VRR720706:VRX720706 VHV720706:VIB720706 UXZ720706:UYF720706 UOD720706:UOJ720706 UEH720706:UEN720706 TUL720706:TUR720706 TKP720706:TKV720706 TAT720706:TAZ720706 SQX720706:SRD720706 SHB720706:SHH720706 RXF720706:RXL720706 RNJ720706:RNP720706 RDN720706:RDT720706 QTR720706:QTX720706 QJV720706:QKB720706 PZZ720706:QAF720706 PQD720706:PQJ720706 PGH720706:PGN720706 OWL720706:OWR720706 OMP720706:OMV720706 OCT720706:OCZ720706 NSX720706:NTD720706 NJB720706:NJH720706 MZF720706:MZL720706 MPJ720706:MPP720706 MFN720706:MFT720706 LVR720706:LVX720706 LLV720706:LMB720706 LBZ720706:LCF720706 KSD720706:KSJ720706 KIH720706:KIN720706 JYL720706:JYR720706 JOP720706:JOV720706 JET720706:JEZ720706 IUX720706:IVD720706 ILB720706:ILH720706 IBF720706:IBL720706 HRJ720706:HRP720706 HHN720706:HHT720706 GXR720706:GXX720706 GNV720706:GOB720706 GDZ720706:GEF720706 FUD720706:FUJ720706 FKH720706:FKN720706 FAL720706:FAR720706 EQP720706:EQV720706 EGT720706:EGZ720706 DWX720706:DXD720706 DNB720706:DNH720706 DDF720706:DDL720706 CTJ720706:CTP720706 CJN720706:CJT720706 BZR720706:BZX720706 BPV720706:BQB720706 BFZ720706:BGF720706 AWD720706:AWJ720706 AMH720706:AMN720706 ACL720706:ACR720706 SP720706:SV720706 IT720706:IZ720706 WVF655170:WVL655170 WLJ655170:WLP655170 WBN655170:WBT655170 VRR655170:VRX655170 VHV655170:VIB655170 UXZ655170:UYF655170 UOD655170:UOJ655170 UEH655170:UEN655170 TUL655170:TUR655170 TKP655170:TKV655170 TAT655170:TAZ655170 SQX655170:SRD655170 SHB655170:SHH655170 RXF655170:RXL655170 RNJ655170:RNP655170 RDN655170:RDT655170 QTR655170:QTX655170 QJV655170:QKB655170 PZZ655170:QAF655170 PQD655170:PQJ655170 PGH655170:PGN655170 OWL655170:OWR655170 OMP655170:OMV655170 OCT655170:OCZ655170 NSX655170:NTD655170 NJB655170:NJH655170 MZF655170:MZL655170 MPJ655170:MPP655170 MFN655170:MFT655170 LVR655170:LVX655170 LLV655170:LMB655170 LBZ655170:LCF655170 KSD655170:KSJ655170 KIH655170:KIN655170 JYL655170:JYR655170 JOP655170:JOV655170 JET655170:JEZ655170 IUX655170:IVD655170 ILB655170:ILH655170 IBF655170:IBL655170 HRJ655170:HRP655170 HHN655170:HHT655170 GXR655170:GXX655170 GNV655170:GOB655170 GDZ655170:GEF655170 FUD655170:FUJ655170 FKH655170:FKN655170 FAL655170:FAR655170 EQP655170:EQV655170 EGT655170:EGZ655170 DWX655170:DXD655170 DNB655170:DNH655170 DDF655170:DDL655170 CTJ655170:CTP655170 CJN655170:CJT655170 BZR655170:BZX655170 BPV655170:BQB655170 BFZ655170:BGF655170 AWD655170:AWJ655170 AMH655170:AMN655170 ACL655170:ACR655170 SP655170:SV655170 IT655170:IZ655170 WVF589634:WVL589634 WLJ589634:WLP589634 WBN589634:WBT589634 VRR589634:VRX589634 VHV589634:VIB589634 UXZ589634:UYF589634 UOD589634:UOJ589634 UEH589634:UEN589634 TUL589634:TUR589634 TKP589634:TKV589634 TAT589634:TAZ589634 SQX589634:SRD589634 SHB589634:SHH589634 RXF589634:RXL589634 RNJ589634:RNP589634 RDN589634:RDT589634 QTR589634:QTX589634 QJV589634:QKB589634 PZZ589634:QAF589634 PQD589634:PQJ589634 PGH589634:PGN589634 OWL589634:OWR589634 OMP589634:OMV589634 OCT589634:OCZ589634 NSX589634:NTD589634 NJB589634:NJH589634 MZF589634:MZL589634 MPJ589634:MPP589634 MFN589634:MFT589634 LVR589634:LVX589634 LLV589634:LMB589634 LBZ589634:LCF589634 KSD589634:KSJ589634 KIH589634:KIN589634 JYL589634:JYR589634 JOP589634:JOV589634 JET589634:JEZ589634 IUX589634:IVD589634 ILB589634:ILH589634 IBF589634:IBL589634 HRJ589634:HRP589634 HHN589634:HHT589634 GXR589634:GXX589634 GNV589634:GOB589634 GDZ589634:GEF589634 FUD589634:FUJ589634 FKH589634:FKN589634 FAL589634:FAR589634 EQP589634:EQV589634 EGT589634:EGZ589634 DWX589634:DXD589634 DNB589634:DNH589634 DDF589634:DDL589634 CTJ589634:CTP589634 CJN589634:CJT589634 BZR589634:BZX589634 BPV589634:BQB589634 BFZ589634:BGF589634 AWD589634:AWJ589634 AMH589634:AMN589634 ACL589634:ACR589634 SP589634:SV589634 IT589634:IZ589634 WVF524098:WVL524098 WLJ524098:WLP524098 WBN524098:WBT524098 VRR524098:VRX524098 VHV524098:VIB524098 UXZ524098:UYF524098 UOD524098:UOJ524098 UEH524098:UEN524098 TUL524098:TUR524098 TKP524098:TKV524098 TAT524098:TAZ524098 SQX524098:SRD524098 SHB524098:SHH524098 RXF524098:RXL524098 RNJ524098:RNP524098 RDN524098:RDT524098 QTR524098:QTX524098 QJV524098:QKB524098 PZZ524098:QAF524098 PQD524098:PQJ524098 PGH524098:PGN524098 OWL524098:OWR524098 OMP524098:OMV524098 OCT524098:OCZ524098 NSX524098:NTD524098 NJB524098:NJH524098 MZF524098:MZL524098 MPJ524098:MPP524098 MFN524098:MFT524098 LVR524098:LVX524098 LLV524098:LMB524098 LBZ524098:LCF524098 KSD524098:KSJ524098 KIH524098:KIN524098 JYL524098:JYR524098 JOP524098:JOV524098 JET524098:JEZ524098 IUX524098:IVD524098 ILB524098:ILH524098 IBF524098:IBL524098 HRJ524098:HRP524098 HHN524098:HHT524098 GXR524098:GXX524098 GNV524098:GOB524098 GDZ524098:GEF524098 FUD524098:FUJ524098 FKH524098:FKN524098 FAL524098:FAR524098 EQP524098:EQV524098 EGT524098:EGZ524098 DWX524098:DXD524098 DNB524098:DNH524098 DDF524098:DDL524098 CTJ524098:CTP524098 CJN524098:CJT524098 BZR524098:BZX524098 BPV524098:BQB524098 BFZ524098:BGF524098 AWD524098:AWJ524098 AMH524098:AMN524098 ACL524098:ACR524098 SP524098:SV524098 IT524098:IZ524098 WVF458562:WVL458562 WLJ458562:WLP458562 WBN458562:WBT458562 VRR458562:VRX458562 VHV458562:VIB458562 UXZ458562:UYF458562 UOD458562:UOJ458562 UEH458562:UEN458562 TUL458562:TUR458562 TKP458562:TKV458562 TAT458562:TAZ458562 SQX458562:SRD458562 SHB458562:SHH458562 RXF458562:RXL458562 RNJ458562:RNP458562 RDN458562:RDT458562 QTR458562:QTX458562 QJV458562:QKB458562 PZZ458562:QAF458562 PQD458562:PQJ458562 PGH458562:PGN458562 OWL458562:OWR458562 OMP458562:OMV458562 OCT458562:OCZ458562 NSX458562:NTD458562 NJB458562:NJH458562 MZF458562:MZL458562 MPJ458562:MPP458562 MFN458562:MFT458562 LVR458562:LVX458562 LLV458562:LMB458562 LBZ458562:LCF458562 KSD458562:KSJ458562 KIH458562:KIN458562 JYL458562:JYR458562 JOP458562:JOV458562 JET458562:JEZ458562 IUX458562:IVD458562 ILB458562:ILH458562 IBF458562:IBL458562 HRJ458562:HRP458562 HHN458562:HHT458562 GXR458562:GXX458562 GNV458562:GOB458562 GDZ458562:GEF458562 FUD458562:FUJ458562 FKH458562:FKN458562 FAL458562:FAR458562 EQP458562:EQV458562 EGT458562:EGZ458562 DWX458562:DXD458562 DNB458562:DNH458562 DDF458562:DDL458562 CTJ458562:CTP458562 CJN458562:CJT458562 BZR458562:BZX458562 BPV458562:BQB458562 BFZ458562:BGF458562 AWD458562:AWJ458562 AMH458562:AMN458562 ACL458562:ACR458562 SP458562:SV458562 IT458562:IZ458562 WVF393026:WVL393026 WLJ393026:WLP393026 WBN393026:WBT393026 VRR393026:VRX393026 VHV393026:VIB393026 UXZ393026:UYF393026 UOD393026:UOJ393026 UEH393026:UEN393026 TUL393026:TUR393026 TKP393026:TKV393026 TAT393026:TAZ393026 SQX393026:SRD393026 SHB393026:SHH393026 RXF393026:RXL393026 RNJ393026:RNP393026 RDN393026:RDT393026 QTR393026:QTX393026 QJV393026:QKB393026 PZZ393026:QAF393026 PQD393026:PQJ393026 PGH393026:PGN393026 OWL393026:OWR393026 OMP393026:OMV393026 OCT393026:OCZ393026 NSX393026:NTD393026 NJB393026:NJH393026 MZF393026:MZL393026 MPJ393026:MPP393026 MFN393026:MFT393026 LVR393026:LVX393026 LLV393026:LMB393026 LBZ393026:LCF393026 KSD393026:KSJ393026 KIH393026:KIN393026 JYL393026:JYR393026 JOP393026:JOV393026 JET393026:JEZ393026 IUX393026:IVD393026 ILB393026:ILH393026 IBF393026:IBL393026 HRJ393026:HRP393026 HHN393026:HHT393026 GXR393026:GXX393026 GNV393026:GOB393026 GDZ393026:GEF393026 FUD393026:FUJ393026 FKH393026:FKN393026 FAL393026:FAR393026 EQP393026:EQV393026 EGT393026:EGZ393026 DWX393026:DXD393026 DNB393026:DNH393026 DDF393026:DDL393026 CTJ393026:CTP393026 CJN393026:CJT393026 BZR393026:BZX393026 BPV393026:BQB393026 BFZ393026:BGF393026 AWD393026:AWJ393026 AMH393026:AMN393026 ACL393026:ACR393026 SP393026:SV393026 IT393026:IZ393026 WVF327490:WVL327490 WLJ327490:WLP327490 WBN327490:WBT327490 VRR327490:VRX327490 VHV327490:VIB327490 UXZ327490:UYF327490 UOD327490:UOJ327490 UEH327490:UEN327490 TUL327490:TUR327490 TKP327490:TKV327490 TAT327490:TAZ327490 SQX327490:SRD327490 SHB327490:SHH327490 RXF327490:RXL327490 RNJ327490:RNP327490 RDN327490:RDT327490 QTR327490:QTX327490 QJV327490:QKB327490 PZZ327490:QAF327490 PQD327490:PQJ327490 PGH327490:PGN327490 OWL327490:OWR327490 OMP327490:OMV327490 OCT327490:OCZ327490 NSX327490:NTD327490 NJB327490:NJH327490 MZF327490:MZL327490 MPJ327490:MPP327490 MFN327490:MFT327490 LVR327490:LVX327490 LLV327490:LMB327490 LBZ327490:LCF327490 KSD327490:KSJ327490 KIH327490:KIN327490 JYL327490:JYR327490 JOP327490:JOV327490 JET327490:JEZ327490 IUX327490:IVD327490 ILB327490:ILH327490 IBF327490:IBL327490 HRJ327490:HRP327490 HHN327490:HHT327490 GXR327490:GXX327490 GNV327490:GOB327490 GDZ327490:GEF327490 FUD327490:FUJ327490 FKH327490:FKN327490 FAL327490:FAR327490 EQP327490:EQV327490 EGT327490:EGZ327490 DWX327490:DXD327490 DNB327490:DNH327490 DDF327490:DDL327490 CTJ327490:CTP327490 CJN327490:CJT327490 BZR327490:BZX327490 BPV327490:BQB327490 BFZ327490:BGF327490 AWD327490:AWJ327490 AMH327490:AMN327490 ACL327490:ACR327490 SP327490:SV327490 IT327490:IZ327490 WVF261954:WVL261954 WLJ261954:WLP261954 WBN261954:WBT261954 VRR261954:VRX261954 VHV261954:VIB261954 UXZ261954:UYF261954 UOD261954:UOJ261954 UEH261954:UEN261954 TUL261954:TUR261954 TKP261954:TKV261954 TAT261954:TAZ261954 SQX261954:SRD261954 SHB261954:SHH261954 RXF261954:RXL261954 RNJ261954:RNP261954 RDN261954:RDT261954 QTR261954:QTX261954 QJV261954:QKB261954 PZZ261954:QAF261954 PQD261954:PQJ261954 PGH261954:PGN261954 OWL261954:OWR261954 OMP261954:OMV261954 OCT261954:OCZ261954 NSX261954:NTD261954 NJB261954:NJH261954 MZF261954:MZL261954 MPJ261954:MPP261954 MFN261954:MFT261954 LVR261954:LVX261954 LLV261954:LMB261954 LBZ261954:LCF261954 KSD261954:KSJ261954 KIH261954:KIN261954 JYL261954:JYR261954 JOP261954:JOV261954 JET261954:JEZ261954 IUX261954:IVD261954 ILB261954:ILH261954 IBF261954:IBL261954 HRJ261954:HRP261954 HHN261954:HHT261954 GXR261954:GXX261954 GNV261954:GOB261954 GDZ261954:GEF261954 FUD261954:FUJ261954 FKH261954:FKN261954 FAL261954:FAR261954 EQP261954:EQV261954 EGT261954:EGZ261954 DWX261954:DXD261954 DNB261954:DNH261954 DDF261954:DDL261954 CTJ261954:CTP261954 CJN261954:CJT261954 BZR261954:BZX261954 BPV261954:BQB261954 BFZ261954:BGF261954 AWD261954:AWJ261954 AMH261954:AMN261954 ACL261954:ACR261954 SP261954:SV261954 IT261954:IZ261954 WVF196418:WVL196418 WLJ196418:WLP196418 WBN196418:WBT196418 VRR196418:VRX196418 VHV196418:VIB196418 UXZ196418:UYF196418 UOD196418:UOJ196418 UEH196418:UEN196418 TUL196418:TUR196418 TKP196418:TKV196418 TAT196418:TAZ196418 SQX196418:SRD196418 SHB196418:SHH196418 RXF196418:RXL196418 RNJ196418:RNP196418 RDN196418:RDT196418 QTR196418:QTX196418 QJV196418:QKB196418 PZZ196418:QAF196418 PQD196418:PQJ196418 PGH196418:PGN196418 OWL196418:OWR196418 OMP196418:OMV196418 OCT196418:OCZ196418 NSX196418:NTD196418 NJB196418:NJH196418 MZF196418:MZL196418 MPJ196418:MPP196418 MFN196418:MFT196418 LVR196418:LVX196418 LLV196418:LMB196418 LBZ196418:LCF196418 KSD196418:KSJ196418 KIH196418:KIN196418 JYL196418:JYR196418 JOP196418:JOV196418 JET196418:JEZ196418 IUX196418:IVD196418 ILB196418:ILH196418 IBF196418:IBL196418 HRJ196418:HRP196418 HHN196418:HHT196418 GXR196418:GXX196418 GNV196418:GOB196418 GDZ196418:GEF196418 FUD196418:FUJ196418 FKH196418:FKN196418 FAL196418:FAR196418 EQP196418:EQV196418 EGT196418:EGZ196418 DWX196418:DXD196418 DNB196418:DNH196418 DDF196418:DDL196418 CTJ196418:CTP196418 CJN196418:CJT196418 BZR196418:BZX196418 BPV196418:BQB196418 BFZ196418:BGF196418 AWD196418:AWJ196418 AMH196418:AMN196418 ACL196418:ACR196418 SP196418:SV196418 IT196418:IZ196418 WVF130882:WVL130882 WLJ130882:WLP130882 WBN130882:WBT130882 VRR130882:VRX130882 VHV130882:VIB130882 UXZ130882:UYF130882 UOD130882:UOJ130882 UEH130882:UEN130882 TUL130882:TUR130882 TKP130882:TKV130882 TAT130882:TAZ130882 SQX130882:SRD130882 SHB130882:SHH130882 RXF130882:RXL130882 RNJ130882:RNP130882 RDN130882:RDT130882 QTR130882:QTX130882 QJV130882:QKB130882 PZZ130882:QAF130882 PQD130882:PQJ130882 PGH130882:PGN130882 OWL130882:OWR130882 OMP130882:OMV130882 OCT130882:OCZ130882 NSX130882:NTD130882 NJB130882:NJH130882 MZF130882:MZL130882 MPJ130882:MPP130882 MFN130882:MFT130882 LVR130882:LVX130882 LLV130882:LMB130882 LBZ130882:LCF130882 KSD130882:KSJ130882 KIH130882:KIN130882 JYL130882:JYR130882 JOP130882:JOV130882 JET130882:JEZ130882 IUX130882:IVD130882 ILB130882:ILH130882 IBF130882:IBL130882 HRJ130882:HRP130882 HHN130882:HHT130882 GXR130882:GXX130882 GNV130882:GOB130882 GDZ130882:GEF130882 FUD130882:FUJ130882 FKH130882:FKN130882 FAL130882:FAR130882 EQP130882:EQV130882 EGT130882:EGZ130882 DWX130882:DXD130882 DNB130882:DNH130882 DDF130882:DDL130882 CTJ130882:CTP130882 CJN130882:CJT130882 BZR130882:BZX130882 BPV130882:BQB130882 BFZ130882:BGF130882 AWD130882:AWJ130882 AMH130882:AMN130882 ACL130882:ACR130882 SP130882:SV130882 IT130882:IZ130882 WVF65346:WVL65346 WLJ65346:WLP65346 WBN65346:WBT65346 VRR65346:VRX65346 VHV65346:VIB65346 UXZ65346:UYF65346 UOD65346:UOJ65346 UEH65346:UEN65346 TUL65346:TUR65346 TKP65346:TKV65346 TAT65346:TAZ65346 SQX65346:SRD65346 SHB65346:SHH65346 RXF65346:RXL65346 RNJ65346:RNP65346 RDN65346:RDT65346 QTR65346:QTX65346 QJV65346:QKB65346 PZZ65346:QAF65346 PQD65346:PQJ65346 PGH65346:PGN65346 OWL65346:OWR65346 OMP65346:OMV65346 OCT65346:OCZ65346 NSX65346:NTD65346 NJB65346:NJH65346 MZF65346:MZL65346 MPJ65346:MPP65346 MFN65346:MFT65346 LVR65346:LVX65346 LLV65346:LMB65346 LBZ65346:LCF65346 KSD65346:KSJ65346 KIH65346:KIN65346 JYL65346:JYR65346 JOP65346:JOV65346 JET65346:JEZ65346 IUX65346:IVD65346 ILB65346:ILH65346 IBF65346:IBL65346 HRJ65346:HRP65346 HHN65346:HHT65346 GXR65346:GXX65346 GNV65346:GOB65346 GDZ65346:GEF65346 FUD65346:FUJ65346 FKH65346:FKN65346 FAL65346:FAR65346 EQP65346:EQV65346 EGT65346:EGZ65346 DWX65346:DXD65346 DNB65346:DNH65346 DDF65346:DDL65346 CTJ65346:CTP65346 CJN65346:CJT65346 BZR65346:BZX65346 BPV65346:BQB65346 BFZ65346:BGF65346 AWD65346:AWJ65346 AMH65346:AMN65346 ACL65346:ACR65346 SP65346:SV65346 IT65346:IZ65346 G65346:N65346 G130882:N130882 G196418:N196418 G261954:N261954 G327490:N327490 G393026:N393026 G458562:N458562 G524098:N524098 G589634:N589634 G655170:N655170 G720706:N720706 G786242:N786242 G851778:N851778 G917314:N917314 G982850:N982850 WVA983106:WVA983685 WLE983106:WLE983685 WBI983106:WBI983685 VRM983106:VRM983685 VHQ983106:VHQ983685 UXU983106:UXU983685 UNY983106:UNY983685 UEC983106:UEC983685 TUG983106:TUG983685 TKK983106:TKK983685 TAO983106:TAO983685 SQS983106:SQS983685 SGW983106:SGW983685 RXA983106:RXA983685 RNE983106:RNE983685 RDI983106:RDI983685 QTM983106:QTM983685 QJQ983106:QJQ983685 PZU983106:PZU983685 PPY983106:PPY983685 PGC983106:PGC983685 OWG983106:OWG983685 OMK983106:OMK983685 OCO983106:OCO983685 NSS983106:NSS983685 NIW983106:NIW983685 MZA983106:MZA983685 MPE983106:MPE983685 MFI983106:MFI983685 LVM983106:LVM983685 LLQ983106:LLQ983685 LBU983106:LBU983685 KRY983106:KRY983685 KIC983106:KIC983685 JYG983106:JYG983685 JOK983106:JOK983685 JEO983106:JEO983685 IUS983106:IUS983685 IKW983106:IKW983685 IBA983106:IBA983685 HRE983106:HRE983685 HHI983106:HHI983685 GXM983106:GXM983685 GNQ983106:GNQ983685 GDU983106:GDU983685 FTY983106:FTY983685 FKC983106:FKC983685 FAG983106:FAG983685 EQK983106:EQK983685 EGO983106:EGO983685 DWS983106:DWS983685 DMW983106:DMW983685 DDA983106:DDA983685 CTE983106:CTE983685 CJI983106:CJI983685 BZM983106:BZM983685 BPQ983106:BPQ983685 BFU983106:BFU983685 AVY983106:AVY983685 AMC983106:AMC983685 ACG983106:ACG983685 SK983106:SK983685 IO983106:IO983685 WVA917570:WVA918149 WLE917570:WLE918149 WBI917570:WBI918149 VRM917570:VRM918149 VHQ917570:VHQ918149 UXU917570:UXU918149 UNY917570:UNY918149 UEC917570:UEC918149 TUG917570:TUG918149 TKK917570:TKK918149 TAO917570:TAO918149 SQS917570:SQS918149 SGW917570:SGW918149 RXA917570:RXA918149 RNE917570:RNE918149 RDI917570:RDI918149 QTM917570:QTM918149 QJQ917570:QJQ918149 PZU917570:PZU918149 PPY917570:PPY918149 PGC917570:PGC918149 OWG917570:OWG918149 OMK917570:OMK918149 OCO917570:OCO918149 NSS917570:NSS918149 NIW917570:NIW918149 MZA917570:MZA918149 MPE917570:MPE918149 MFI917570:MFI918149 LVM917570:LVM918149 LLQ917570:LLQ918149 LBU917570:LBU918149 KRY917570:KRY918149 KIC917570:KIC918149 JYG917570:JYG918149 JOK917570:JOK918149 JEO917570:JEO918149 IUS917570:IUS918149 IKW917570:IKW918149 IBA917570:IBA918149 HRE917570:HRE918149 HHI917570:HHI918149 GXM917570:GXM918149 GNQ917570:GNQ918149 GDU917570:GDU918149 FTY917570:FTY918149 FKC917570:FKC918149 FAG917570:FAG918149 EQK917570:EQK918149 EGO917570:EGO918149 DWS917570:DWS918149 DMW917570:DMW918149 DDA917570:DDA918149 CTE917570:CTE918149 CJI917570:CJI918149 BZM917570:BZM918149 BPQ917570:BPQ918149 BFU917570:BFU918149 AVY917570:AVY918149 AMC917570:AMC918149 ACG917570:ACG918149 SK917570:SK918149 IO917570:IO918149 WVA852034:WVA852613 WLE852034:WLE852613 WBI852034:WBI852613 VRM852034:VRM852613 VHQ852034:VHQ852613 UXU852034:UXU852613 UNY852034:UNY852613 UEC852034:UEC852613 TUG852034:TUG852613 TKK852034:TKK852613 TAO852034:TAO852613 SQS852034:SQS852613 SGW852034:SGW852613 RXA852034:RXA852613 RNE852034:RNE852613 RDI852034:RDI852613 QTM852034:QTM852613 QJQ852034:QJQ852613 PZU852034:PZU852613 PPY852034:PPY852613 PGC852034:PGC852613 OWG852034:OWG852613 OMK852034:OMK852613 OCO852034:OCO852613 NSS852034:NSS852613 NIW852034:NIW852613 MZA852034:MZA852613 MPE852034:MPE852613 MFI852034:MFI852613 LVM852034:LVM852613 LLQ852034:LLQ852613 LBU852034:LBU852613 KRY852034:KRY852613 KIC852034:KIC852613 JYG852034:JYG852613 JOK852034:JOK852613 JEO852034:JEO852613 IUS852034:IUS852613 IKW852034:IKW852613 IBA852034:IBA852613 HRE852034:HRE852613 HHI852034:HHI852613 GXM852034:GXM852613 GNQ852034:GNQ852613 GDU852034:GDU852613 FTY852034:FTY852613 FKC852034:FKC852613 FAG852034:FAG852613 EQK852034:EQK852613 EGO852034:EGO852613 DWS852034:DWS852613 DMW852034:DMW852613 DDA852034:DDA852613 CTE852034:CTE852613 CJI852034:CJI852613 BZM852034:BZM852613 BPQ852034:BPQ852613 BFU852034:BFU852613 AVY852034:AVY852613 AMC852034:AMC852613 ACG852034:ACG852613 SK852034:SK852613 IO852034:IO852613 WVA786498:WVA787077 WLE786498:WLE787077 WBI786498:WBI787077 VRM786498:VRM787077 VHQ786498:VHQ787077 UXU786498:UXU787077 UNY786498:UNY787077 UEC786498:UEC787077 TUG786498:TUG787077 TKK786498:TKK787077 TAO786498:TAO787077 SQS786498:SQS787077 SGW786498:SGW787077 RXA786498:RXA787077 RNE786498:RNE787077 RDI786498:RDI787077 QTM786498:QTM787077 QJQ786498:QJQ787077 PZU786498:PZU787077 PPY786498:PPY787077 PGC786498:PGC787077 OWG786498:OWG787077 OMK786498:OMK787077 OCO786498:OCO787077 NSS786498:NSS787077 NIW786498:NIW787077 MZA786498:MZA787077 MPE786498:MPE787077 MFI786498:MFI787077 LVM786498:LVM787077 LLQ786498:LLQ787077 LBU786498:LBU787077 KRY786498:KRY787077 KIC786498:KIC787077 JYG786498:JYG787077 JOK786498:JOK787077 JEO786498:JEO787077 IUS786498:IUS787077 IKW786498:IKW787077 IBA786498:IBA787077 HRE786498:HRE787077 HHI786498:HHI787077 GXM786498:GXM787077 GNQ786498:GNQ787077 GDU786498:GDU787077 FTY786498:FTY787077 FKC786498:FKC787077 FAG786498:FAG787077 EQK786498:EQK787077 EGO786498:EGO787077 DWS786498:DWS787077 DMW786498:DMW787077 DDA786498:DDA787077 CTE786498:CTE787077 CJI786498:CJI787077 BZM786498:BZM787077 BPQ786498:BPQ787077 BFU786498:BFU787077 AVY786498:AVY787077 AMC786498:AMC787077 ACG786498:ACG787077 SK786498:SK787077 IO786498:IO787077 WVA720962:WVA721541 WLE720962:WLE721541 WBI720962:WBI721541 VRM720962:VRM721541 VHQ720962:VHQ721541 UXU720962:UXU721541 UNY720962:UNY721541 UEC720962:UEC721541 TUG720962:TUG721541 TKK720962:TKK721541 TAO720962:TAO721541 SQS720962:SQS721541 SGW720962:SGW721541 RXA720962:RXA721541 RNE720962:RNE721541 RDI720962:RDI721541 QTM720962:QTM721541 QJQ720962:QJQ721541 PZU720962:PZU721541 PPY720962:PPY721541 PGC720962:PGC721541 OWG720962:OWG721541 OMK720962:OMK721541 OCO720962:OCO721541 NSS720962:NSS721541 NIW720962:NIW721541 MZA720962:MZA721541 MPE720962:MPE721541 MFI720962:MFI721541 LVM720962:LVM721541 LLQ720962:LLQ721541 LBU720962:LBU721541 KRY720962:KRY721541 KIC720962:KIC721541 JYG720962:JYG721541 JOK720962:JOK721541 JEO720962:JEO721541 IUS720962:IUS721541 IKW720962:IKW721541 IBA720962:IBA721541 HRE720962:HRE721541 HHI720962:HHI721541 GXM720962:GXM721541 GNQ720962:GNQ721541 GDU720962:GDU721541 FTY720962:FTY721541 FKC720962:FKC721541 FAG720962:FAG721541 EQK720962:EQK721541 EGO720962:EGO721541 DWS720962:DWS721541 DMW720962:DMW721541 DDA720962:DDA721541 CTE720962:CTE721541 CJI720962:CJI721541 BZM720962:BZM721541 BPQ720962:BPQ721541 BFU720962:BFU721541 AVY720962:AVY721541 AMC720962:AMC721541 ACG720962:ACG721541 SK720962:SK721541 IO720962:IO721541 WVA655426:WVA656005 WLE655426:WLE656005 WBI655426:WBI656005 VRM655426:VRM656005 VHQ655426:VHQ656005 UXU655426:UXU656005 UNY655426:UNY656005 UEC655426:UEC656005 TUG655426:TUG656005 TKK655426:TKK656005 TAO655426:TAO656005 SQS655426:SQS656005 SGW655426:SGW656005 RXA655426:RXA656005 RNE655426:RNE656005 RDI655426:RDI656005 QTM655426:QTM656005 QJQ655426:QJQ656005 PZU655426:PZU656005 PPY655426:PPY656005 PGC655426:PGC656005 OWG655426:OWG656005 OMK655426:OMK656005 OCO655426:OCO656005 NSS655426:NSS656005 NIW655426:NIW656005 MZA655426:MZA656005 MPE655426:MPE656005 MFI655426:MFI656005 LVM655426:LVM656005 LLQ655426:LLQ656005 LBU655426:LBU656005 KRY655426:KRY656005 KIC655426:KIC656005 JYG655426:JYG656005 JOK655426:JOK656005 JEO655426:JEO656005 IUS655426:IUS656005 IKW655426:IKW656005 IBA655426:IBA656005 HRE655426:HRE656005 HHI655426:HHI656005 GXM655426:GXM656005 GNQ655426:GNQ656005 GDU655426:GDU656005 FTY655426:FTY656005 FKC655426:FKC656005 FAG655426:FAG656005 EQK655426:EQK656005 EGO655426:EGO656005 DWS655426:DWS656005 DMW655426:DMW656005 DDA655426:DDA656005 CTE655426:CTE656005 CJI655426:CJI656005 BZM655426:BZM656005 BPQ655426:BPQ656005 BFU655426:BFU656005 AVY655426:AVY656005 AMC655426:AMC656005 ACG655426:ACG656005 SK655426:SK656005 IO655426:IO656005 WVA589890:WVA590469 WLE589890:WLE590469 WBI589890:WBI590469 VRM589890:VRM590469 VHQ589890:VHQ590469 UXU589890:UXU590469 UNY589890:UNY590469 UEC589890:UEC590469 TUG589890:TUG590469 TKK589890:TKK590469 TAO589890:TAO590469 SQS589890:SQS590469 SGW589890:SGW590469 RXA589890:RXA590469 RNE589890:RNE590469 RDI589890:RDI590469 QTM589890:QTM590469 QJQ589890:QJQ590469 PZU589890:PZU590469 PPY589890:PPY590469 PGC589890:PGC590469 OWG589890:OWG590469 OMK589890:OMK590469 OCO589890:OCO590469 NSS589890:NSS590469 NIW589890:NIW590469 MZA589890:MZA590469 MPE589890:MPE590469 MFI589890:MFI590469 LVM589890:LVM590469 LLQ589890:LLQ590469 LBU589890:LBU590469 KRY589890:KRY590469 KIC589890:KIC590469 JYG589890:JYG590469 JOK589890:JOK590469 JEO589890:JEO590469 IUS589890:IUS590469 IKW589890:IKW590469 IBA589890:IBA590469 HRE589890:HRE590469 HHI589890:HHI590469 GXM589890:GXM590469 GNQ589890:GNQ590469 GDU589890:GDU590469 FTY589890:FTY590469 FKC589890:FKC590469 FAG589890:FAG590469 EQK589890:EQK590469 EGO589890:EGO590469 DWS589890:DWS590469 DMW589890:DMW590469 DDA589890:DDA590469 CTE589890:CTE590469 CJI589890:CJI590469 BZM589890:BZM590469 BPQ589890:BPQ590469 BFU589890:BFU590469 AVY589890:AVY590469 AMC589890:AMC590469 ACG589890:ACG590469 SK589890:SK590469 IO589890:IO590469 WVA524354:WVA524933 WLE524354:WLE524933 WBI524354:WBI524933 VRM524354:VRM524933 VHQ524354:VHQ524933 UXU524354:UXU524933 UNY524354:UNY524933 UEC524354:UEC524933 TUG524354:TUG524933 TKK524354:TKK524933 TAO524354:TAO524933 SQS524354:SQS524933 SGW524354:SGW524933 RXA524354:RXA524933 RNE524354:RNE524933 RDI524354:RDI524933 QTM524354:QTM524933 QJQ524354:QJQ524933 PZU524354:PZU524933 PPY524354:PPY524933 PGC524354:PGC524933 OWG524354:OWG524933 OMK524354:OMK524933 OCO524354:OCO524933 NSS524354:NSS524933 NIW524354:NIW524933 MZA524354:MZA524933 MPE524354:MPE524933 MFI524354:MFI524933 LVM524354:LVM524933 LLQ524354:LLQ524933 LBU524354:LBU524933 KRY524354:KRY524933 KIC524354:KIC524933 JYG524354:JYG524933 JOK524354:JOK524933 JEO524354:JEO524933 IUS524354:IUS524933 IKW524354:IKW524933 IBA524354:IBA524933 HRE524354:HRE524933 HHI524354:HHI524933 GXM524354:GXM524933 GNQ524354:GNQ524933 GDU524354:GDU524933 FTY524354:FTY524933 FKC524354:FKC524933 FAG524354:FAG524933 EQK524354:EQK524933 EGO524354:EGO524933 DWS524354:DWS524933 DMW524354:DMW524933 DDA524354:DDA524933 CTE524354:CTE524933 CJI524354:CJI524933 BZM524354:BZM524933 BPQ524354:BPQ524933 BFU524354:BFU524933 AVY524354:AVY524933 AMC524354:AMC524933 ACG524354:ACG524933 SK524354:SK524933 IO524354:IO524933 WVA458818:WVA459397 WLE458818:WLE459397 WBI458818:WBI459397 VRM458818:VRM459397 VHQ458818:VHQ459397 UXU458818:UXU459397 UNY458818:UNY459397 UEC458818:UEC459397 TUG458818:TUG459397 TKK458818:TKK459397 TAO458818:TAO459397 SQS458818:SQS459397 SGW458818:SGW459397 RXA458818:RXA459397 RNE458818:RNE459397 RDI458818:RDI459397 QTM458818:QTM459397 QJQ458818:QJQ459397 PZU458818:PZU459397 PPY458818:PPY459397 PGC458818:PGC459397 OWG458818:OWG459397 OMK458818:OMK459397 OCO458818:OCO459397 NSS458818:NSS459397 NIW458818:NIW459397 MZA458818:MZA459397 MPE458818:MPE459397 MFI458818:MFI459397 LVM458818:LVM459397 LLQ458818:LLQ459397 LBU458818:LBU459397 KRY458818:KRY459397 KIC458818:KIC459397 JYG458818:JYG459397 JOK458818:JOK459397 JEO458818:JEO459397 IUS458818:IUS459397 IKW458818:IKW459397 IBA458818:IBA459397 HRE458818:HRE459397 HHI458818:HHI459397 GXM458818:GXM459397 GNQ458818:GNQ459397 GDU458818:GDU459397 FTY458818:FTY459397 FKC458818:FKC459397 FAG458818:FAG459397 EQK458818:EQK459397 EGO458818:EGO459397 DWS458818:DWS459397 DMW458818:DMW459397 DDA458818:DDA459397 CTE458818:CTE459397 CJI458818:CJI459397 BZM458818:BZM459397 BPQ458818:BPQ459397 BFU458818:BFU459397 AVY458818:AVY459397 AMC458818:AMC459397 ACG458818:ACG459397 SK458818:SK459397 IO458818:IO459397 WVA393282:WVA393861 WLE393282:WLE393861 WBI393282:WBI393861 VRM393282:VRM393861 VHQ393282:VHQ393861 UXU393282:UXU393861 UNY393282:UNY393861 UEC393282:UEC393861 TUG393282:TUG393861 TKK393282:TKK393861 TAO393282:TAO393861 SQS393282:SQS393861 SGW393282:SGW393861 RXA393282:RXA393861 RNE393282:RNE393861 RDI393282:RDI393861 QTM393282:QTM393861 QJQ393282:QJQ393861 PZU393282:PZU393861 PPY393282:PPY393861 PGC393282:PGC393861 OWG393282:OWG393861 OMK393282:OMK393861 OCO393282:OCO393861 NSS393282:NSS393861 NIW393282:NIW393861 MZA393282:MZA393861 MPE393282:MPE393861 MFI393282:MFI393861 LVM393282:LVM393861 LLQ393282:LLQ393861 LBU393282:LBU393861 KRY393282:KRY393861 KIC393282:KIC393861 JYG393282:JYG393861 JOK393282:JOK393861 JEO393282:JEO393861 IUS393282:IUS393861 IKW393282:IKW393861 IBA393282:IBA393861 HRE393282:HRE393861 HHI393282:HHI393861 GXM393282:GXM393861 GNQ393282:GNQ393861 GDU393282:GDU393861 FTY393282:FTY393861 FKC393282:FKC393861 FAG393282:FAG393861 EQK393282:EQK393861 EGO393282:EGO393861 DWS393282:DWS393861 DMW393282:DMW393861 DDA393282:DDA393861 CTE393282:CTE393861 CJI393282:CJI393861 BZM393282:BZM393861 BPQ393282:BPQ393861 BFU393282:BFU393861 AVY393282:AVY393861 AMC393282:AMC393861 ACG393282:ACG393861 SK393282:SK393861 IO393282:IO393861 WVA327746:WVA328325 WLE327746:WLE328325 WBI327746:WBI328325 VRM327746:VRM328325 VHQ327746:VHQ328325 UXU327746:UXU328325 UNY327746:UNY328325 UEC327746:UEC328325 TUG327746:TUG328325 TKK327746:TKK328325 TAO327746:TAO328325 SQS327746:SQS328325 SGW327746:SGW328325 RXA327746:RXA328325 RNE327746:RNE328325 RDI327746:RDI328325 QTM327746:QTM328325 QJQ327746:QJQ328325 PZU327746:PZU328325 PPY327746:PPY328325 PGC327746:PGC328325 OWG327746:OWG328325 OMK327746:OMK328325 OCO327746:OCO328325 NSS327746:NSS328325 NIW327746:NIW328325 MZA327746:MZA328325 MPE327746:MPE328325 MFI327746:MFI328325 LVM327746:LVM328325 LLQ327746:LLQ328325 LBU327746:LBU328325 KRY327746:KRY328325 KIC327746:KIC328325 JYG327746:JYG328325 JOK327746:JOK328325 JEO327746:JEO328325 IUS327746:IUS328325 IKW327746:IKW328325 IBA327746:IBA328325 HRE327746:HRE328325 HHI327746:HHI328325 GXM327746:GXM328325 GNQ327746:GNQ328325 GDU327746:GDU328325 FTY327746:FTY328325 FKC327746:FKC328325 FAG327746:FAG328325 EQK327746:EQK328325 EGO327746:EGO328325 DWS327746:DWS328325 DMW327746:DMW328325 DDA327746:DDA328325 CTE327746:CTE328325 CJI327746:CJI328325 BZM327746:BZM328325 BPQ327746:BPQ328325 BFU327746:BFU328325 AVY327746:AVY328325 AMC327746:AMC328325 ACG327746:ACG328325 SK327746:SK328325 IO327746:IO328325 WVA262210:WVA262789 WLE262210:WLE262789 WBI262210:WBI262789 VRM262210:VRM262789 VHQ262210:VHQ262789 UXU262210:UXU262789 UNY262210:UNY262789 UEC262210:UEC262789 TUG262210:TUG262789 TKK262210:TKK262789 TAO262210:TAO262789 SQS262210:SQS262789 SGW262210:SGW262789 RXA262210:RXA262789 RNE262210:RNE262789 RDI262210:RDI262789 QTM262210:QTM262789 QJQ262210:QJQ262789 PZU262210:PZU262789 PPY262210:PPY262789 PGC262210:PGC262789 OWG262210:OWG262789 OMK262210:OMK262789 OCO262210:OCO262789 NSS262210:NSS262789 NIW262210:NIW262789 MZA262210:MZA262789 MPE262210:MPE262789 MFI262210:MFI262789 LVM262210:LVM262789 LLQ262210:LLQ262789 LBU262210:LBU262789 KRY262210:KRY262789 KIC262210:KIC262789 JYG262210:JYG262789 JOK262210:JOK262789 JEO262210:JEO262789 IUS262210:IUS262789 IKW262210:IKW262789 IBA262210:IBA262789 HRE262210:HRE262789 HHI262210:HHI262789 GXM262210:GXM262789 GNQ262210:GNQ262789 GDU262210:GDU262789 FTY262210:FTY262789 FKC262210:FKC262789 FAG262210:FAG262789 EQK262210:EQK262789 EGO262210:EGO262789 DWS262210:DWS262789 DMW262210:DMW262789 DDA262210:DDA262789 CTE262210:CTE262789 CJI262210:CJI262789 BZM262210:BZM262789 BPQ262210:BPQ262789 BFU262210:BFU262789 AVY262210:AVY262789 AMC262210:AMC262789 ACG262210:ACG262789 SK262210:SK262789 IO262210:IO262789 WVA196674:WVA197253 WLE196674:WLE197253 WBI196674:WBI197253 VRM196674:VRM197253 VHQ196674:VHQ197253 UXU196674:UXU197253 UNY196674:UNY197253 UEC196674:UEC197253 TUG196674:TUG197253 TKK196674:TKK197253 TAO196674:TAO197253 SQS196674:SQS197253 SGW196674:SGW197253 RXA196674:RXA197253 RNE196674:RNE197253 RDI196674:RDI197253 QTM196674:QTM197253 QJQ196674:QJQ197253 PZU196674:PZU197253 PPY196674:PPY197253 PGC196674:PGC197253 OWG196674:OWG197253 OMK196674:OMK197253 OCO196674:OCO197253 NSS196674:NSS197253 NIW196674:NIW197253 MZA196674:MZA197253 MPE196674:MPE197253 MFI196674:MFI197253 LVM196674:LVM197253 LLQ196674:LLQ197253 LBU196674:LBU197253 KRY196674:KRY197253 KIC196674:KIC197253 JYG196674:JYG197253 JOK196674:JOK197253 JEO196674:JEO197253 IUS196674:IUS197253 IKW196674:IKW197253 IBA196674:IBA197253 HRE196674:HRE197253 HHI196674:HHI197253 GXM196674:GXM197253 GNQ196674:GNQ197253 GDU196674:GDU197253 FTY196674:FTY197253 FKC196674:FKC197253 FAG196674:FAG197253 EQK196674:EQK197253 EGO196674:EGO197253 DWS196674:DWS197253 DMW196674:DMW197253 DDA196674:DDA197253 CTE196674:CTE197253 CJI196674:CJI197253 BZM196674:BZM197253 BPQ196674:BPQ197253 BFU196674:BFU197253 AVY196674:AVY197253 AMC196674:AMC197253 ACG196674:ACG197253 SK196674:SK197253 IO196674:IO197253 WVA131138:WVA131717 WLE131138:WLE131717 WBI131138:WBI131717 VRM131138:VRM131717 VHQ131138:VHQ131717 UXU131138:UXU131717 UNY131138:UNY131717 UEC131138:UEC131717 TUG131138:TUG131717 TKK131138:TKK131717 TAO131138:TAO131717 SQS131138:SQS131717 SGW131138:SGW131717 RXA131138:RXA131717 RNE131138:RNE131717 RDI131138:RDI131717 QTM131138:QTM131717 QJQ131138:QJQ131717 PZU131138:PZU131717 PPY131138:PPY131717 PGC131138:PGC131717 OWG131138:OWG131717 OMK131138:OMK131717 OCO131138:OCO131717 NSS131138:NSS131717 NIW131138:NIW131717 MZA131138:MZA131717 MPE131138:MPE131717 MFI131138:MFI131717 LVM131138:LVM131717 LLQ131138:LLQ131717 LBU131138:LBU131717 KRY131138:KRY131717 KIC131138:KIC131717 JYG131138:JYG131717 JOK131138:JOK131717 JEO131138:JEO131717 IUS131138:IUS131717 IKW131138:IKW131717 IBA131138:IBA131717 HRE131138:HRE131717 HHI131138:HHI131717 GXM131138:GXM131717 GNQ131138:GNQ131717 GDU131138:GDU131717 FTY131138:FTY131717 FKC131138:FKC131717 FAG131138:FAG131717 EQK131138:EQK131717 EGO131138:EGO131717 DWS131138:DWS131717 DMW131138:DMW131717 DDA131138:DDA131717 CTE131138:CTE131717 CJI131138:CJI131717 BZM131138:BZM131717 BPQ131138:BPQ131717 BFU131138:BFU131717 AVY131138:AVY131717 AMC131138:AMC131717 ACG131138:ACG131717 SK131138:SK131717 IO131138:IO131717 WVA65602:WVA66181 WLE65602:WLE66181 WBI65602:WBI66181 VRM65602:VRM66181 VHQ65602:VHQ66181 UXU65602:UXU66181 UNY65602:UNY66181 UEC65602:UEC66181 TUG65602:TUG66181 TKK65602:TKK66181 TAO65602:TAO66181 SQS65602:SQS66181 SGW65602:SGW66181 RXA65602:RXA66181 RNE65602:RNE66181 RDI65602:RDI66181 QTM65602:QTM66181 QJQ65602:QJQ66181 PZU65602:PZU66181 PPY65602:PPY66181 PGC65602:PGC66181 OWG65602:OWG66181 OMK65602:OMK66181 OCO65602:OCO66181 NSS65602:NSS66181 NIW65602:NIW66181 MZA65602:MZA66181 MPE65602:MPE66181 MFI65602:MFI66181 LVM65602:LVM66181 LLQ65602:LLQ66181 LBU65602:LBU66181 KRY65602:KRY66181 KIC65602:KIC66181 JYG65602:JYG66181 JOK65602:JOK66181 JEO65602:JEO66181 IUS65602:IUS66181 IKW65602:IKW66181 IBA65602:IBA66181 HRE65602:HRE66181 HHI65602:HHI66181 GXM65602:GXM66181 GNQ65602:GNQ66181 GDU65602:GDU66181 FTY65602:FTY66181 FKC65602:FKC66181 FAG65602:FAG66181 EQK65602:EQK66181 EGO65602:EGO66181 DWS65602:DWS66181 DMW65602:DMW66181 DDA65602:DDA66181 CTE65602:CTE66181 CJI65602:CJI66181 BZM65602:BZM66181 BPQ65602:BPQ66181 BFU65602:BFU66181 AVY65602:AVY66181 AMC65602:AMC66181 ACG65602:ACG66181 SK65602:SK66181 IO65602:IO66181 TD130882:TD131176 JH130882:JH131176 Z130882:Z131176 WVT65346:WVT65640 WLX65346:WLX65640 WCB65346:WCB65640 VSF65346:VSF65640 VIJ65346:VIJ65640 UYN65346:UYN65640 UOR65346:UOR65640 UEV65346:UEV65640 TUZ65346:TUZ65640 TLD65346:TLD65640 TBH65346:TBH65640 SRL65346:SRL65640 SHP65346:SHP65640 RXT65346:RXT65640 RNX65346:RNX65640 REB65346:REB65640 QUF65346:QUF65640 QKJ65346:QKJ65640 QAN65346:QAN65640 PQR65346:PQR65640 PGV65346:PGV65640 OWZ65346:OWZ65640 OND65346:OND65640 ODH65346:ODH65640 NTL65346:NTL65640 NJP65346:NJP65640 MZT65346:MZT65640 MPX65346:MPX65640 MGB65346:MGB65640 LWF65346:LWF65640 LMJ65346:LMJ65640 LCN65346:LCN65640 KSR65346:KSR65640 KIV65346:KIV65640 JYZ65346:JYZ65640 JPD65346:JPD65640 JFH65346:JFH65640 IVL65346:IVL65640 ILP65346:ILP65640 IBT65346:IBT65640 HRX65346:HRX65640 HIB65346:HIB65640 GYF65346:GYF65640 GOJ65346:GOJ65640 GEN65346:GEN65640 FUR65346:FUR65640 FKV65346:FKV65640 FAZ65346:FAZ65640 ERD65346:ERD65640 EHH65346:EHH65640 DXL65346:DXL65640 DNP65346:DNP65640 DDT65346:DDT65640 CTX65346:CTX65640 CKB65346:CKB65640 CAF65346:CAF65640 BQJ65346:BQJ65640 BGN65346:BGN65640 AWR65346:AWR65640 AMV65346:AMV65640 WVB983175:WVD983685 WLF983175:WLH983685 WBJ983175:WBL983685 VRN983175:VRP983685 VHR983175:VHT983685 UXV983175:UXX983685 UNZ983175:UOB983685 UED983175:UEF983685 TUH983175:TUJ983685 TKL983175:TKN983685 TAP983175:TAR983685 SQT983175:SQV983685 SGX983175:SGZ983685 RXB983175:RXD983685 RNF983175:RNH983685 RDJ983175:RDL983685 QTN983175:QTP983685 QJR983175:QJT983685 PZV983175:PZX983685 PPZ983175:PQB983685 PGD983175:PGF983685 OWH983175:OWJ983685 OML983175:OMN983685 OCP983175:OCR983685 NST983175:NSV983685 NIX983175:NIZ983685 MZB983175:MZD983685 MPF983175:MPH983685 MFJ983175:MFL983685 LVN983175:LVP983685 LLR983175:LLT983685 LBV983175:LBX983685 KRZ983175:KSB983685 KID983175:KIF983685 JYH983175:JYJ983685 JOL983175:JON983685 JEP983175:JER983685 IUT983175:IUV983685 IKX983175:IKZ983685 IBB983175:IBD983685 HRF983175:HRH983685 HHJ983175:HHL983685 GXN983175:GXP983685 GNR983175:GNT983685 GDV983175:GDX983685 FTZ983175:FUB983685 FKD983175:FKF983685 FAH983175:FAJ983685 EQL983175:EQN983685 EGP983175:EGR983685 DWT983175:DWV983685 DMX983175:DMZ983685 DDB983175:DDD983685 CTF983175:CTH983685 CJJ983175:CJL983685 BZN983175:BZP983685 BPR983175:BPT983685 BFV983175:BFX983685 AVZ983175:AWB983685 AMD983175:AMF983685 ACH983175:ACJ983685 SL983175:SN983685 IP983175:IR983685 WVB917639:WVD918149 WLF917639:WLH918149 WBJ917639:WBL918149 VRN917639:VRP918149 VHR917639:VHT918149 UXV917639:UXX918149 UNZ917639:UOB918149 UED917639:UEF918149 TUH917639:TUJ918149 TKL917639:TKN918149 TAP917639:TAR918149 SQT917639:SQV918149 SGX917639:SGZ918149 RXB917639:RXD918149 RNF917639:RNH918149 RDJ917639:RDL918149 QTN917639:QTP918149 QJR917639:QJT918149 PZV917639:PZX918149 PPZ917639:PQB918149 PGD917639:PGF918149 OWH917639:OWJ918149 OML917639:OMN918149 OCP917639:OCR918149 NST917639:NSV918149 NIX917639:NIZ918149 MZB917639:MZD918149 MPF917639:MPH918149 MFJ917639:MFL918149 LVN917639:LVP918149 LLR917639:LLT918149 LBV917639:LBX918149 KRZ917639:KSB918149 KID917639:KIF918149 JYH917639:JYJ918149 JOL917639:JON918149 JEP917639:JER918149 IUT917639:IUV918149 IKX917639:IKZ918149 IBB917639:IBD918149 HRF917639:HRH918149 HHJ917639:HHL918149 GXN917639:GXP918149 GNR917639:GNT918149 GDV917639:GDX918149 FTZ917639:FUB918149 FKD917639:FKF918149 FAH917639:FAJ918149 EQL917639:EQN918149 EGP917639:EGR918149 DWT917639:DWV918149 DMX917639:DMZ918149 DDB917639:DDD918149 CTF917639:CTH918149 CJJ917639:CJL918149 BZN917639:BZP918149 BPR917639:BPT918149 BFV917639:BFX918149 AVZ917639:AWB918149 AMD917639:AMF918149 ACH917639:ACJ918149 SL917639:SN918149 IP917639:IR918149 WVB852103:WVD852613 WLF852103:WLH852613 WBJ852103:WBL852613 VRN852103:VRP852613 VHR852103:VHT852613 UXV852103:UXX852613 UNZ852103:UOB852613 UED852103:UEF852613 TUH852103:TUJ852613 TKL852103:TKN852613 TAP852103:TAR852613 SQT852103:SQV852613 SGX852103:SGZ852613 RXB852103:RXD852613 RNF852103:RNH852613 RDJ852103:RDL852613 QTN852103:QTP852613 QJR852103:QJT852613 PZV852103:PZX852613 PPZ852103:PQB852613 PGD852103:PGF852613 OWH852103:OWJ852613 OML852103:OMN852613 OCP852103:OCR852613 NST852103:NSV852613 NIX852103:NIZ852613 MZB852103:MZD852613 MPF852103:MPH852613 MFJ852103:MFL852613 LVN852103:LVP852613 LLR852103:LLT852613 LBV852103:LBX852613 KRZ852103:KSB852613 KID852103:KIF852613 JYH852103:JYJ852613 JOL852103:JON852613 JEP852103:JER852613 IUT852103:IUV852613 IKX852103:IKZ852613 IBB852103:IBD852613 HRF852103:HRH852613 HHJ852103:HHL852613 GXN852103:GXP852613 GNR852103:GNT852613 GDV852103:GDX852613 FTZ852103:FUB852613 FKD852103:FKF852613 FAH852103:FAJ852613 EQL852103:EQN852613 EGP852103:EGR852613 DWT852103:DWV852613 DMX852103:DMZ852613 DDB852103:DDD852613 CTF852103:CTH852613 CJJ852103:CJL852613 BZN852103:BZP852613 BPR852103:BPT852613 BFV852103:BFX852613 AVZ852103:AWB852613 AMD852103:AMF852613 ACH852103:ACJ852613 SL852103:SN852613 IP852103:IR852613 WVB786567:WVD787077 WLF786567:WLH787077 WBJ786567:WBL787077 VRN786567:VRP787077 VHR786567:VHT787077 UXV786567:UXX787077 UNZ786567:UOB787077 UED786567:UEF787077 TUH786567:TUJ787077 TKL786567:TKN787077 TAP786567:TAR787077 SQT786567:SQV787077 SGX786567:SGZ787077 RXB786567:RXD787077 RNF786567:RNH787077 RDJ786567:RDL787077 QTN786567:QTP787077 QJR786567:QJT787077 PZV786567:PZX787077 PPZ786567:PQB787077 PGD786567:PGF787077 OWH786567:OWJ787077 OML786567:OMN787077 OCP786567:OCR787077 NST786567:NSV787077 NIX786567:NIZ787077 MZB786567:MZD787077 MPF786567:MPH787077 MFJ786567:MFL787077 LVN786567:LVP787077 LLR786567:LLT787077 LBV786567:LBX787077 KRZ786567:KSB787077 KID786567:KIF787077 JYH786567:JYJ787077 JOL786567:JON787077 JEP786567:JER787077 IUT786567:IUV787077 IKX786567:IKZ787077 IBB786567:IBD787077 HRF786567:HRH787077 HHJ786567:HHL787077 GXN786567:GXP787077 GNR786567:GNT787077 GDV786567:GDX787077 FTZ786567:FUB787077 FKD786567:FKF787077 FAH786567:FAJ787077 EQL786567:EQN787077 EGP786567:EGR787077 DWT786567:DWV787077 DMX786567:DMZ787077 DDB786567:DDD787077 CTF786567:CTH787077 CJJ786567:CJL787077 BZN786567:BZP787077 BPR786567:BPT787077 BFV786567:BFX787077 AVZ786567:AWB787077 AMD786567:AMF787077 ACH786567:ACJ787077 SL786567:SN787077 IP786567:IR787077 WVB721031:WVD721541 WLF721031:WLH721541 WBJ721031:WBL721541 VRN721031:VRP721541 VHR721031:VHT721541 UXV721031:UXX721541 UNZ721031:UOB721541 UED721031:UEF721541 TUH721031:TUJ721541 TKL721031:TKN721541 TAP721031:TAR721541 SQT721031:SQV721541 SGX721031:SGZ721541 RXB721031:RXD721541 RNF721031:RNH721541 RDJ721031:RDL721541 QTN721031:QTP721541 QJR721031:QJT721541 PZV721031:PZX721541 PPZ721031:PQB721541 PGD721031:PGF721541 OWH721031:OWJ721541 OML721031:OMN721541 OCP721031:OCR721541 NST721031:NSV721541 NIX721031:NIZ721541 MZB721031:MZD721541 MPF721031:MPH721541 MFJ721031:MFL721541 LVN721031:LVP721541 LLR721031:LLT721541 LBV721031:LBX721541 KRZ721031:KSB721541 KID721031:KIF721541 JYH721031:JYJ721541 JOL721031:JON721541 JEP721031:JER721541 IUT721031:IUV721541 IKX721031:IKZ721541 IBB721031:IBD721541 HRF721031:HRH721541 HHJ721031:HHL721541 GXN721031:GXP721541 GNR721031:GNT721541 GDV721031:GDX721541 FTZ721031:FUB721541 FKD721031:FKF721541 FAH721031:FAJ721541 EQL721031:EQN721541 EGP721031:EGR721541 DWT721031:DWV721541 DMX721031:DMZ721541 DDB721031:DDD721541 CTF721031:CTH721541 CJJ721031:CJL721541 BZN721031:BZP721541 BPR721031:BPT721541 BFV721031:BFX721541 AVZ721031:AWB721541 AMD721031:AMF721541 ACH721031:ACJ721541 SL721031:SN721541 IP721031:IR721541 WVB655495:WVD656005 WLF655495:WLH656005 WBJ655495:WBL656005 VRN655495:VRP656005 VHR655495:VHT656005 UXV655495:UXX656005 UNZ655495:UOB656005 UED655495:UEF656005 TUH655495:TUJ656005 TKL655495:TKN656005 TAP655495:TAR656005 SQT655495:SQV656005 SGX655495:SGZ656005 RXB655495:RXD656005 RNF655495:RNH656005 RDJ655495:RDL656005 QTN655495:QTP656005 QJR655495:QJT656005 PZV655495:PZX656005 PPZ655495:PQB656005 PGD655495:PGF656005 OWH655495:OWJ656005 OML655495:OMN656005 OCP655495:OCR656005 NST655495:NSV656005 NIX655495:NIZ656005 MZB655495:MZD656005 MPF655495:MPH656005 MFJ655495:MFL656005 LVN655495:LVP656005 LLR655495:LLT656005 LBV655495:LBX656005 KRZ655495:KSB656005 KID655495:KIF656005 JYH655495:JYJ656005 JOL655495:JON656005 JEP655495:JER656005 IUT655495:IUV656005 IKX655495:IKZ656005 IBB655495:IBD656005 HRF655495:HRH656005 HHJ655495:HHL656005 GXN655495:GXP656005 GNR655495:GNT656005 GDV655495:GDX656005 FTZ655495:FUB656005 FKD655495:FKF656005 FAH655495:FAJ656005 EQL655495:EQN656005 EGP655495:EGR656005 DWT655495:DWV656005 DMX655495:DMZ656005 DDB655495:DDD656005 CTF655495:CTH656005 CJJ655495:CJL656005 BZN655495:BZP656005 BPR655495:BPT656005 BFV655495:BFX656005 AVZ655495:AWB656005 AMD655495:AMF656005 ACH655495:ACJ656005 SL655495:SN656005 IP655495:IR656005 WVB589959:WVD590469 WLF589959:WLH590469 WBJ589959:WBL590469 VRN589959:VRP590469 VHR589959:VHT590469 UXV589959:UXX590469 UNZ589959:UOB590469 UED589959:UEF590469 TUH589959:TUJ590469 TKL589959:TKN590469 TAP589959:TAR590469 SQT589959:SQV590469 SGX589959:SGZ590469 RXB589959:RXD590469 RNF589959:RNH590469 RDJ589959:RDL590469 QTN589959:QTP590469 QJR589959:QJT590469 PZV589959:PZX590469 PPZ589959:PQB590469 PGD589959:PGF590469 OWH589959:OWJ590469 OML589959:OMN590469 OCP589959:OCR590469 NST589959:NSV590469 NIX589959:NIZ590469 MZB589959:MZD590469 MPF589959:MPH590469 MFJ589959:MFL590469 LVN589959:LVP590469 LLR589959:LLT590469 LBV589959:LBX590469 KRZ589959:KSB590469 KID589959:KIF590469 JYH589959:JYJ590469 JOL589959:JON590469 JEP589959:JER590469 IUT589959:IUV590469 IKX589959:IKZ590469 IBB589959:IBD590469 HRF589959:HRH590469 HHJ589959:HHL590469 GXN589959:GXP590469 GNR589959:GNT590469 GDV589959:GDX590469 FTZ589959:FUB590469 FKD589959:FKF590469 FAH589959:FAJ590469 EQL589959:EQN590469 EGP589959:EGR590469 DWT589959:DWV590469 DMX589959:DMZ590469 DDB589959:DDD590469 CTF589959:CTH590469 CJJ589959:CJL590469 BZN589959:BZP590469 BPR589959:BPT590469 BFV589959:BFX590469 AVZ589959:AWB590469 AMD589959:AMF590469 ACH589959:ACJ590469 SL589959:SN590469 IP589959:IR590469 WVB524423:WVD524933 WLF524423:WLH524933 WBJ524423:WBL524933 VRN524423:VRP524933 VHR524423:VHT524933 UXV524423:UXX524933 UNZ524423:UOB524933 UED524423:UEF524933 TUH524423:TUJ524933 TKL524423:TKN524933 TAP524423:TAR524933 SQT524423:SQV524933 SGX524423:SGZ524933 RXB524423:RXD524933 RNF524423:RNH524933 RDJ524423:RDL524933 QTN524423:QTP524933 QJR524423:QJT524933 PZV524423:PZX524933 PPZ524423:PQB524933 PGD524423:PGF524933 OWH524423:OWJ524933 OML524423:OMN524933 OCP524423:OCR524933 NST524423:NSV524933 NIX524423:NIZ524933 MZB524423:MZD524933 MPF524423:MPH524933 MFJ524423:MFL524933 LVN524423:LVP524933 LLR524423:LLT524933 LBV524423:LBX524933 KRZ524423:KSB524933 KID524423:KIF524933 JYH524423:JYJ524933 JOL524423:JON524933 JEP524423:JER524933 IUT524423:IUV524933 IKX524423:IKZ524933 IBB524423:IBD524933 HRF524423:HRH524933 HHJ524423:HHL524933 GXN524423:GXP524933 GNR524423:GNT524933 GDV524423:GDX524933 FTZ524423:FUB524933 FKD524423:FKF524933 FAH524423:FAJ524933 EQL524423:EQN524933 EGP524423:EGR524933 DWT524423:DWV524933 DMX524423:DMZ524933 DDB524423:DDD524933 CTF524423:CTH524933 CJJ524423:CJL524933 BZN524423:BZP524933 BPR524423:BPT524933 BFV524423:BFX524933 AVZ524423:AWB524933 AMD524423:AMF524933 ACH524423:ACJ524933 SL524423:SN524933 IP524423:IR524933 WVB458887:WVD459397 WLF458887:WLH459397 WBJ458887:WBL459397 VRN458887:VRP459397 VHR458887:VHT459397 UXV458887:UXX459397 UNZ458887:UOB459397 UED458887:UEF459397 TUH458887:TUJ459397 TKL458887:TKN459397 TAP458887:TAR459397 SQT458887:SQV459397 SGX458887:SGZ459397 RXB458887:RXD459397 RNF458887:RNH459397 RDJ458887:RDL459397 QTN458887:QTP459397 QJR458887:QJT459397 PZV458887:PZX459397 PPZ458887:PQB459397 PGD458887:PGF459397 OWH458887:OWJ459397 OML458887:OMN459397 OCP458887:OCR459397 NST458887:NSV459397 NIX458887:NIZ459397 MZB458887:MZD459397 MPF458887:MPH459397 MFJ458887:MFL459397 LVN458887:LVP459397 LLR458887:LLT459397 LBV458887:LBX459397 KRZ458887:KSB459397 KID458887:KIF459397 JYH458887:JYJ459397 JOL458887:JON459397 JEP458887:JER459397 IUT458887:IUV459397 IKX458887:IKZ459397 IBB458887:IBD459397 HRF458887:HRH459397 HHJ458887:HHL459397 GXN458887:GXP459397 GNR458887:GNT459397 GDV458887:GDX459397 FTZ458887:FUB459397 FKD458887:FKF459397 FAH458887:FAJ459397 EQL458887:EQN459397 EGP458887:EGR459397 DWT458887:DWV459397 DMX458887:DMZ459397 DDB458887:DDD459397 CTF458887:CTH459397 CJJ458887:CJL459397 BZN458887:BZP459397 BPR458887:BPT459397 BFV458887:BFX459397 AVZ458887:AWB459397 AMD458887:AMF459397 ACH458887:ACJ459397 SL458887:SN459397 IP458887:IR459397 WVB393351:WVD393861 WLF393351:WLH393861 WBJ393351:WBL393861 VRN393351:VRP393861 VHR393351:VHT393861 UXV393351:UXX393861 UNZ393351:UOB393861 UED393351:UEF393861 TUH393351:TUJ393861 TKL393351:TKN393861 TAP393351:TAR393861 SQT393351:SQV393861 SGX393351:SGZ393861 RXB393351:RXD393861 RNF393351:RNH393861 RDJ393351:RDL393861 QTN393351:QTP393861 QJR393351:QJT393861 PZV393351:PZX393861 PPZ393351:PQB393861 PGD393351:PGF393861 OWH393351:OWJ393861 OML393351:OMN393861 OCP393351:OCR393861 NST393351:NSV393861 NIX393351:NIZ393861 MZB393351:MZD393861 MPF393351:MPH393861 MFJ393351:MFL393861 LVN393351:LVP393861 LLR393351:LLT393861 LBV393351:LBX393861 KRZ393351:KSB393861 KID393351:KIF393861 JYH393351:JYJ393861 JOL393351:JON393861 JEP393351:JER393861 IUT393351:IUV393861 IKX393351:IKZ393861 IBB393351:IBD393861 HRF393351:HRH393861 HHJ393351:HHL393861 GXN393351:GXP393861 GNR393351:GNT393861 GDV393351:GDX393861 FTZ393351:FUB393861 FKD393351:FKF393861 FAH393351:FAJ393861 EQL393351:EQN393861 EGP393351:EGR393861 DWT393351:DWV393861 DMX393351:DMZ393861 DDB393351:DDD393861 CTF393351:CTH393861 CJJ393351:CJL393861 BZN393351:BZP393861 BPR393351:BPT393861 BFV393351:BFX393861 AVZ393351:AWB393861 AMD393351:AMF393861 ACH393351:ACJ393861 SL393351:SN393861 IP393351:IR393861 WVB327815:WVD328325 WLF327815:WLH328325 WBJ327815:WBL328325 VRN327815:VRP328325 VHR327815:VHT328325 UXV327815:UXX328325 UNZ327815:UOB328325 UED327815:UEF328325 TUH327815:TUJ328325 TKL327815:TKN328325 TAP327815:TAR328325 SQT327815:SQV328325 SGX327815:SGZ328325 RXB327815:RXD328325 RNF327815:RNH328325 RDJ327815:RDL328325 QTN327815:QTP328325 QJR327815:QJT328325 PZV327815:PZX328325 PPZ327815:PQB328325 PGD327815:PGF328325 OWH327815:OWJ328325 OML327815:OMN328325 OCP327815:OCR328325 NST327815:NSV328325 NIX327815:NIZ328325 MZB327815:MZD328325 MPF327815:MPH328325 MFJ327815:MFL328325 LVN327815:LVP328325 LLR327815:LLT328325 LBV327815:LBX328325 KRZ327815:KSB328325 KID327815:KIF328325 JYH327815:JYJ328325 JOL327815:JON328325 JEP327815:JER328325 IUT327815:IUV328325 IKX327815:IKZ328325 IBB327815:IBD328325 HRF327815:HRH328325 HHJ327815:HHL328325 GXN327815:GXP328325 GNR327815:GNT328325 GDV327815:GDX328325 FTZ327815:FUB328325 FKD327815:FKF328325 FAH327815:FAJ328325 EQL327815:EQN328325 EGP327815:EGR328325 DWT327815:DWV328325 DMX327815:DMZ328325 DDB327815:DDD328325 CTF327815:CTH328325 CJJ327815:CJL328325 BZN327815:BZP328325 BPR327815:BPT328325 BFV327815:BFX328325 AVZ327815:AWB328325 AMD327815:AMF328325 ACH327815:ACJ328325 SL327815:SN328325 IP327815:IR328325 WVB262279:WVD262789 WLF262279:WLH262789 WBJ262279:WBL262789 VRN262279:VRP262789 VHR262279:VHT262789 UXV262279:UXX262789 UNZ262279:UOB262789 UED262279:UEF262789 TUH262279:TUJ262789 TKL262279:TKN262789 TAP262279:TAR262789 SQT262279:SQV262789 SGX262279:SGZ262789 RXB262279:RXD262789 RNF262279:RNH262789 RDJ262279:RDL262789 QTN262279:QTP262789 QJR262279:QJT262789 PZV262279:PZX262789 PPZ262279:PQB262789 PGD262279:PGF262789 OWH262279:OWJ262789 OML262279:OMN262789 OCP262279:OCR262789 NST262279:NSV262789 NIX262279:NIZ262789 MZB262279:MZD262789 MPF262279:MPH262789 MFJ262279:MFL262789 LVN262279:LVP262789 LLR262279:LLT262789 LBV262279:LBX262789 KRZ262279:KSB262789 KID262279:KIF262789 JYH262279:JYJ262789 JOL262279:JON262789 JEP262279:JER262789 IUT262279:IUV262789 IKX262279:IKZ262789 IBB262279:IBD262789 HRF262279:HRH262789 HHJ262279:HHL262789 GXN262279:GXP262789 GNR262279:GNT262789 GDV262279:GDX262789 FTZ262279:FUB262789 FKD262279:FKF262789 FAH262279:FAJ262789 EQL262279:EQN262789 EGP262279:EGR262789 DWT262279:DWV262789 DMX262279:DMZ262789 DDB262279:DDD262789 CTF262279:CTH262789 CJJ262279:CJL262789 BZN262279:BZP262789 BPR262279:BPT262789 BFV262279:BFX262789 AVZ262279:AWB262789 AMD262279:AMF262789 ACH262279:ACJ262789 SL262279:SN262789 IP262279:IR262789 WVB196743:WVD197253 WLF196743:WLH197253 WBJ196743:WBL197253 VRN196743:VRP197253 VHR196743:VHT197253 UXV196743:UXX197253 UNZ196743:UOB197253 UED196743:UEF197253 TUH196743:TUJ197253 TKL196743:TKN197253 TAP196743:TAR197253 SQT196743:SQV197253 SGX196743:SGZ197253 RXB196743:RXD197253 RNF196743:RNH197253 RDJ196743:RDL197253 QTN196743:QTP197253 QJR196743:QJT197253 PZV196743:PZX197253 PPZ196743:PQB197253 PGD196743:PGF197253 OWH196743:OWJ197253 OML196743:OMN197253 OCP196743:OCR197253 NST196743:NSV197253 NIX196743:NIZ197253 MZB196743:MZD197253 MPF196743:MPH197253 MFJ196743:MFL197253 LVN196743:LVP197253 LLR196743:LLT197253 LBV196743:LBX197253 KRZ196743:KSB197253 KID196743:KIF197253 JYH196743:JYJ197253 JOL196743:JON197253 JEP196743:JER197253 IUT196743:IUV197253 IKX196743:IKZ197253 IBB196743:IBD197253 HRF196743:HRH197253 HHJ196743:HHL197253 GXN196743:GXP197253 GNR196743:GNT197253 GDV196743:GDX197253 FTZ196743:FUB197253 FKD196743:FKF197253 FAH196743:FAJ197253 EQL196743:EQN197253 EGP196743:EGR197253 DWT196743:DWV197253 DMX196743:DMZ197253 DDB196743:DDD197253 CTF196743:CTH197253 CJJ196743:CJL197253 BZN196743:BZP197253 BPR196743:BPT197253 BFV196743:BFX197253 AVZ196743:AWB197253 AMD196743:AMF197253 ACH196743:ACJ197253 SL196743:SN197253 IP196743:IR197253 WVB131207:WVD131717 WLF131207:WLH131717 WBJ131207:WBL131717 VRN131207:VRP131717 VHR131207:VHT131717 UXV131207:UXX131717 UNZ131207:UOB131717 UED131207:UEF131717 TUH131207:TUJ131717 TKL131207:TKN131717 TAP131207:TAR131717 SQT131207:SQV131717 SGX131207:SGZ131717 RXB131207:RXD131717 RNF131207:RNH131717 RDJ131207:RDL131717 QTN131207:QTP131717 QJR131207:QJT131717 PZV131207:PZX131717 PPZ131207:PQB131717 PGD131207:PGF131717 OWH131207:OWJ131717 OML131207:OMN131717 OCP131207:OCR131717 NST131207:NSV131717 NIX131207:NIZ131717 MZB131207:MZD131717 MPF131207:MPH131717 MFJ131207:MFL131717 LVN131207:LVP131717 LLR131207:LLT131717 LBV131207:LBX131717 KRZ131207:KSB131717 KID131207:KIF131717 JYH131207:JYJ131717 JOL131207:JON131717 JEP131207:JER131717 IUT131207:IUV131717 IKX131207:IKZ131717 IBB131207:IBD131717 HRF131207:HRH131717 HHJ131207:HHL131717 GXN131207:GXP131717 GNR131207:GNT131717 GDV131207:GDX131717 FTZ131207:FUB131717 FKD131207:FKF131717 FAH131207:FAJ131717 EQL131207:EQN131717 EGP131207:EGR131717 DWT131207:DWV131717 DMX131207:DMZ131717 DDB131207:DDD131717 CTF131207:CTH131717 CJJ131207:CJL131717 BZN131207:BZP131717 BPR131207:BPT131717 BFV131207:BFX131717 AVZ131207:AWB131717 AMD131207:AMF131717 ACH131207:ACJ131717 SL131207:SN131717 IP131207:IR131717 WVB65671:WVD66181 WLF65671:WLH66181 WBJ65671:WBL66181 VRN65671:VRP66181 VHR65671:VHT66181 UXV65671:UXX66181 UNZ65671:UOB66181 UED65671:UEF66181 TUH65671:TUJ66181 TKL65671:TKN66181 TAP65671:TAR66181 SQT65671:SQV66181 SGX65671:SGZ66181 RXB65671:RXD66181 RNF65671:RNH66181 RDJ65671:RDL66181 QTN65671:QTP66181 QJR65671:QJT66181 PZV65671:PZX66181 PPZ65671:PQB66181 PGD65671:PGF66181 OWH65671:OWJ66181 OML65671:OMN66181 OCP65671:OCR66181 NST65671:NSV66181 NIX65671:NIZ66181 MZB65671:MZD66181 MPF65671:MPH66181 MFJ65671:MFL66181 LVN65671:LVP66181 LLR65671:LLT66181 LBV65671:LBX66181 KRZ65671:KSB66181 KID65671:KIF66181 JYH65671:JYJ66181 JOL65671:JON66181 JEP65671:JER66181 IUT65671:IUV66181 IKX65671:IKZ66181 IBB65671:IBD66181 HRF65671:HRH66181 HHJ65671:HHL66181 GXN65671:GXP66181 GNR65671:GNT66181 GDV65671:GDX66181 FTZ65671:FUB66181 FKD65671:FKF66181 FAH65671:FAJ66181 EQL65671:EQN66181 EGP65671:EGR66181 DWT65671:DWV66181 DMX65671:DMZ66181 DDB65671:DDD66181 CTF65671:CTH66181 CJJ65671:CJL66181 BZN65671:BZP66181 BPR65671:BPT66181 BFV65671:BFX66181 AVZ65671:AWB66181 AMD65671:AMF66181 ACH65671:ACJ66181 SL65671:SN66181 IP65671:IR66181 ACZ65346:ACZ65640 TD65346:TD65640 JH65346:JH65640 Z65346:Z65640 C65671:E66181 C131207:E131717 C196743:E197253 C262279:E262789 C327815:E328325 C393351:E393861 C458887:E459397 C524423:E524933 C589959:E590469 C655495:E656005 C721031:E721541 C786567:E787077 C852103:E852613 C917639:E918149 C983175:E983685 B65602:B66181 B131138:B131717 B196674:B197253 B262210:B262789 B327746:B328325 B393282:B393861 B458818:B459397 B524354:B524933 B589890:B590469 B655426:B656005 B720962:B721541 B786498:B787077 B852034:B852613 B917570:B918149 B983106:B983685 WWB982850 WMF982850 WCJ982850 VSN982850 VIR982850 UYV982850 UOZ982850 UFD982850 TVH982850 TLL982850 TBP982850 SRT982850 SHX982850 RYB982850 ROF982850 REJ982850 QUN982850 QKR982850 QAV982850 PQZ982850 PHD982850 OXH982850 ONL982850 ODP982850 NTT982850 NJX982850 NAB982850 MQF982850 MGJ982850 LWN982850 LMR982850 LCV982850 KSZ982850 KJD982850 JZH982850 JPL982850 JFP982850 IVT982850 ILX982850 ICB982850 HSF982850 HIJ982850 GYN982850 GOR982850 GEV982850 FUZ982850 FLD982850 FBH982850 ERL982850 EHP982850 DXT982850 DNX982850 DEB982850 CUF982850 CKJ982850 CAN982850 BQR982850 BGV982850 AWZ982850 AND982850 ADH982850 TL982850 JP982850 AH982850 WWB917314 WMF917314 WCJ917314 VSN917314 VIR917314 UYV917314 UOZ917314 UFD917314 TVH917314 TLL917314 TBP917314 SRT917314 SHX917314 RYB917314 ROF917314 REJ917314 QUN917314 QKR917314 QAV917314 PQZ917314 PHD917314 OXH917314 ONL917314 ODP917314 NTT917314 NJX917314 NAB917314 MQF917314 MGJ917314 LWN917314 LMR917314 LCV917314 KSZ917314 KJD917314 JZH917314 JPL917314 JFP917314 IVT917314 ILX917314 ICB917314 HSF917314 HIJ917314 GYN917314 GOR917314 GEV917314 FUZ917314 FLD917314 FBH917314 ERL917314 EHP917314 DXT917314 DNX917314 DEB917314 CUF917314 CKJ917314 CAN917314 BQR917314 BGV917314 AWZ917314 AND917314 ADH917314 TL917314 JP917314 AH917314 WWB851778 WMF851778 WCJ851778 VSN851778 VIR851778 UYV851778 UOZ851778 UFD851778 TVH851778 TLL851778 TBP851778 SRT851778 SHX851778 RYB851778 ROF851778 REJ851778 QUN851778 QKR851778 QAV851778 PQZ851778 PHD851778 OXH851778 ONL851778 ODP851778 NTT851778 NJX851778 NAB851778 MQF851778 MGJ851778 LWN851778 LMR851778 LCV851778 KSZ851778 KJD851778 JZH851778 JPL851778 JFP851778 IVT851778 ILX851778 ICB851778 HSF851778 HIJ851778 GYN851778 GOR851778 GEV851778 FUZ851778 FLD851778 FBH851778 ERL851778 EHP851778 DXT851778 DNX851778 DEB851778 CUF851778 CKJ851778 CAN851778 BQR851778 BGV851778 AWZ851778 AND851778 ADH851778 TL851778 JP851778 AH851778 WWB786242 WMF786242 WCJ786242 VSN786242 VIR786242 UYV786242 UOZ786242 UFD786242 TVH786242 TLL786242 TBP786242 SRT786242 SHX786242 RYB786242 ROF786242 REJ786242 QUN786242 QKR786242 QAV786242 PQZ786242 PHD786242 OXH786242 ONL786242 ODP786242 NTT786242 NJX786242 NAB786242 MQF786242 MGJ786242 LWN786242 LMR786242 LCV786242 KSZ786242 KJD786242 JZH786242 JPL786242 JFP786242 IVT786242 ILX786242 ICB786242 HSF786242 HIJ786242 GYN786242 GOR786242 GEV786242 FUZ786242 FLD786242 FBH786242 ERL786242 EHP786242 DXT786242 DNX786242 DEB786242 CUF786242 CKJ786242 CAN786242 BQR786242 BGV786242 AWZ786242 AND786242 ADH786242 TL786242 JP786242 AH786242 WWB720706 WMF720706 WCJ720706 VSN720706 VIR720706 UYV720706 UOZ720706 UFD720706 TVH720706 TLL720706 TBP720706 SRT720706 SHX720706 RYB720706 ROF720706 REJ720706 QUN720706 QKR720706 QAV720706 PQZ720706 PHD720706 OXH720706 ONL720706 ODP720706 NTT720706 NJX720706 NAB720706 MQF720706 MGJ720706 LWN720706 LMR720706 LCV720706 KSZ720706 KJD720706 JZH720706 JPL720706 JFP720706 IVT720706 ILX720706 ICB720706 HSF720706 HIJ720706 GYN720706 GOR720706 GEV720706 FUZ720706 FLD720706 FBH720706 ERL720706 EHP720706 DXT720706 DNX720706 DEB720706 CUF720706 CKJ720706 CAN720706 BQR720706 BGV720706 AWZ720706 AND720706 ADH720706 TL720706 JP720706 AH720706 WWB655170 WMF655170 WCJ655170 VSN655170 VIR655170 UYV655170 UOZ655170 UFD655170 TVH655170 TLL655170 TBP655170 SRT655170 SHX655170 RYB655170 ROF655170 REJ655170 QUN655170 QKR655170 QAV655170 PQZ655170 PHD655170 OXH655170 ONL655170 ODP655170 NTT655170 NJX655170 NAB655170 MQF655170 MGJ655170 LWN655170 LMR655170 LCV655170 KSZ655170 KJD655170 JZH655170 JPL655170 JFP655170 IVT655170 ILX655170 ICB655170 HSF655170 HIJ655170 GYN655170 GOR655170 GEV655170 FUZ655170 FLD655170 FBH655170 ERL655170 EHP655170 DXT655170 DNX655170 DEB655170 CUF655170 CKJ655170 CAN655170 BQR655170 BGV655170 AWZ655170 AND655170 ADH655170 TL655170 JP655170 AH655170 WWB589634 WMF589634 WCJ589634 VSN589634 VIR589634 UYV589634 UOZ589634 UFD589634 TVH589634 TLL589634 TBP589634 SRT589634 SHX589634 RYB589634 ROF589634 REJ589634 QUN589634 QKR589634 QAV589634 PQZ589634 PHD589634 OXH589634 ONL589634 ODP589634 NTT589634 NJX589634 NAB589634 MQF589634 MGJ589634 LWN589634 LMR589634 LCV589634 KSZ589634 KJD589634 JZH589634 JPL589634 JFP589634 IVT589634 ILX589634 ICB589634 HSF589634 HIJ589634 GYN589634 GOR589634 GEV589634 FUZ589634 FLD589634 FBH589634 ERL589634 EHP589634 DXT589634 DNX589634 DEB589634 CUF589634 CKJ589634 CAN589634 BQR589634 BGV589634 AWZ589634 AND589634 ADH589634 TL589634 JP589634 AH589634 WWB524098 WMF524098 WCJ524098 VSN524098 VIR524098 UYV524098 UOZ524098 UFD524098 TVH524098 TLL524098 TBP524098 SRT524098 SHX524098 RYB524098 ROF524098 REJ524098 QUN524098 QKR524098 QAV524098 PQZ524098 PHD524098 OXH524098 ONL524098 ODP524098 NTT524098 NJX524098 NAB524098 MQF524098 MGJ524098 LWN524098 LMR524098 LCV524098 KSZ524098 KJD524098 JZH524098 JPL524098 JFP524098 IVT524098 ILX524098 ICB524098 HSF524098 HIJ524098 GYN524098 GOR524098 GEV524098 FUZ524098 FLD524098 FBH524098 ERL524098 EHP524098 DXT524098 DNX524098 DEB524098 CUF524098 CKJ524098 CAN524098 BQR524098 BGV524098 AWZ524098 AND524098 ADH524098 TL524098 JP524098 AH524098 WWB458562 WMF458562 WCJ458562 VSN458562 VIR458562 UYV458562 UOZ458562 UFD458562 TVH458562 TLL458562 TBP458562 SRT458562 SHX458562 RYB458562 ROF458562 REJ458562 QUN458562 QKR458562 QAV458562 PQZ458562 PHD458562 OXH458562 ONL458562 ODP458562 NTT458562 NJX458562 NAB458562 MQF458562 MGJ458562 LWN458562 LMR458562 LCV458562 KSZ458562 KJD458562 JZH458562 JPL458562 JFP458562 IVT458562 ILX458562 ICB458562 HSF458562 HIJ458562 GYN458562 GOR458562 GEV458562 FUZ458562 FLD458562 FBH458562 ERL458562 EHP458562 DXT458562 DNX458562 DEB458562 CUF458562 CKJ458562 CAN458562 BQR458562 BGV458562 AWZ458562 AND458562 ADH458562 TL458562 JP458562 AH458562 WWB393026 WMF393026 WCJ393026 VSN393026 VIR393026 UYV393026 UOZ393026 UFD393026 TVH393026 TLL393026 TBP393026 SRT393026 SHX393026 RYB393026 ROF393026 REJ393026 QUN393026 QKR393026 QAV393026 PQZ393026 PHD393026 OXH393026 ONL393026 ODP393026 NTT393026 NJX393026 NAB393026 MQF393026 MGJ393026 LWN393026 LMR393026 LCV393026 KSZ393026 KJD393026 JZH393026 JPL393026 JFP393026 IVT393026 ILX393026 ICB393026 HSF393026 HIJ393026 GYN393026 GOR393026 GEV393026 FUZ393026 FLD393026 FBH393026 ERL393026 EHP393026 DXT393026 DNX393026 DEB393026 CUF393026 CKJ393026 CAN393026 BQR393026 BGV393026 AWZ393026 AND393026 ADH393026 TL393026 JP393026 AH393026 WWB327490 WMF327490 WCJ327490 VSN327490 VIR327490 UYV327490 UOZ327490 UFD327490 TVH327490 TLL327490 TBP327490 SRT327490 SHX327490 RYB327490 ROF327490 REJ327490 QUN327490 QKR327490 QAV327490 PQZ327490 PHD327490 OXH327490 ONL327490 ODP327490 NTT327490 NJX327490 NAB327490 MQF327490 MGJ327490 LWN327490 LMR327490 LCV327490 KSZ327490 KJD327490 JZH327490 JPL327490 JFP327490 IVT327490 ILX327490 ICB327490 HSF327490 HIJ327490 GYN327490 GOR327490 GEV327490 FUZ327490 FLD327490 FBH327490 ERL327490 EHP327490 DXT327490 DNX327490 DEB327490 CUF327490 CKJ327490 CAN327490 BQR327490 BGV327490 AWZ327490 AND327490 ADH327490 TL327490 JP327490 AH327490 WWB261954 WMF261954 WCJ261954 VSN261954 VIR261954 UYV261954 UOZ261954 UFD261954 TVH261954 TLL261954 TBP261954 SRT261954 SHX261954 RYB261954 ROF261954 REJ261954 QUN261954 QKR261954 QAV261954 PQZ261954 PHD261954 OXH261954 ONL261954 ODP261954 NTT261954 NJX261954 NAB261954 MQF261954 MGJ261954 LWN261954 LMR261954 LCV261954 KSZ261954 KJD261954 JZH261954 JPL261954 JFP261954 IVT261954 ILX261954 ICB261954 HSF261954 HIJ261954 GYN261954 GOR261954 GEV261954 FUZ261954 FLD261954 FBH261954 ERL261954 EHP261954 DXT261954 DNX261954 DEB261954 CUF261954 CKJ261954 CAN261954 BQR261954 BGV261954 AWZ261954 AND261954 ADH261954 TL261954 JP261954 AH261954 WWB196418 WMF196418 WCJ196418 VSN196418 VIR196418 UYV196418 UOZ196418 UFD196418 TVH196418 TLL196418 TBP196418 SRT196418 SHX196418 RYB196418 ROF196418 REJ196418 QUN196418 QKR196418 QAV196418 PQZ196418 PHD196418 OXH196418 ONL196418 ODP196418 NTT196418 NJX196418 NAB196418 MQF196418 MGJ196418 LWN196418 LMR196418 LCV196418 KSZ196418 KJD196418 JZH196418 JPL196418 JFP196418 IVT196418 ILX196418 ICB196418 HSF196418 HIJ196418 GYN196418 GOR196418 GEV196418 FUZ196418 FLD196418 FBH196418 ERL196418 EHP196418 DXT196418 DNX196418 DEB196418 CUF196418 CKJ196418 CAN196418 BQR196418 BGV196418 AWZ196418 AND196418 ADH196418 TL196418 JP196418 AH196418 WWB130882 WMF130882 WCJ130882 VSN130882 VIR130882 UYV130882 UOZ130882 UFD130882 TVH130882 TLL130882 TBP130882 SRT130882 SHX130882 RYB130882 ROF130882 REJ130882 QUN130882 QKR130882 QAV130882 PQZ130882 PHD130882 OXH130882 ONL130882 ODP130882 NTT130882 NJX130882 NAB130882 MQF130882 MGJ130882 LWN130882 LMR130882 LCV130882 KSZ130882 KJD130882 JZH130882 JPL130882 JFP130882 IVT130882 ILX130882 ICB130882 HSF130882 HIJ130882 GYN130882 GOR130882 GEV130882 FUZ130882 FLD130882 FBH130882 ERL130882 EHP130882 DXT130882 DNX130882 DEB130882 CUF130882 CKJ130882 CAN130882 BQR130882 BGV130882 AWZ130882 AND130882 ADH130882 TL130882 JP130882 AH130882 WWB65346 WMF65346 WCJ65346 VSN65346 VIR65346 UYV65346 UOZ65346 UFD65346 TVH65346 TLL65346 TBP65346 SRT65346 SHX65346 RYB65346 ROF65346 REJ65346 QUN65346 QKR65346 QAV65346 PQZ65346 PHD65346 OXH65346 ONL65346 ODP65346 NTT65346 NJX65346 NAB65346 MQF65346 MGJ65346 LWN65346 LMR65346 LCV65346 KSZ65346 KJD65346 JZH65346 JPL65346 JFP65346 IVT65346 ILX65346 ICB65346 HSF65346 HIJ65346 GYN65346 GOR65346 GEV65346 FUZ65346 FLD65346 FBH65346 ERL65346 EHP65346 DXT65346 DNX65346 DEB65346 CUF65346 CKJ65346 CAN65346 BQR65346 BGV65346 AWZ65346 AND65346 ADH65346 TL65346 JP65346 AH65346 WVU982850:WVU983121 WLY982850:WLY983121 WCC982850:WCC983121 VSG982850:VSG983121 VIK982850:VIK983121 UYO982850:UYO983121 UOS982850:UOS983121 UEW982850:UEW983121 TVA982850:TVA983121 TLE982850:TLE983121 TBI982850:TBI983121 SRM982850:SRM983121 SHQ982850:SHQ983121 RXU982850:RXU983121 RNY982850:RNY983121 REC982850:REC983121 QUG982850:QUG983121 QKK982850:QKK983121 QAO982850:QAO983121 PQS982850:PQS983121 PGW982850:PGW983121 OXA982850:OXA983121 ONE982850:ONE983121 ODI982850:ODI983121 NTM982850:NTM983121 NJQ982850:NJQ983121 MZU982850:MZU983121 MPY982850:MPY983121 MGC982850:MGC983121 LWG982850:LWG983121 LMK982850:LMK983121 LCO982850:LCO983121 KSS982850:KSS983121 KIW982850:KIW983121 JZA982850:JZA983121 JPE982850:JPE983121 JFI982850:JFI983121 IVM982850:IVM983121 ILQ982850:ILQ983121 IBU982850:IBU983121 HRY982850:HRY983121 HIC982850:HIC983121 GYG982850:GYG983121 GOK982850:GOK983121 GEO982850:GEO983121 FUS982850:FUS983121 FKW982850:FKW983121 FBA982850:FBA983121 ERE982850:ERE983121 EHI982850:EHI983121 DXM982850:DXM983121 DNQ982850:DNQ983121 DDU982850:DDU983121 CTY982850:CTY983121 CKC982850:CKC983121 CAG982850:CAG983121 BQK982850:BQK983121 BGO982850:BGO983121 AWS982850:AWS983121 AMW982850:AMW983121 ADA982850:ADA983121 TE982850:TE983121 JI982850:JI983121 AA982850:AA983121 WVU917314:WVU917585 WLY917314:WLY917585 WCC917314:WCC917585 VSG917314:VSG917585 VIK917314:VIK917585 UYO917314:UYO917585 UOS917314:UOS917585 UEW917314:UEW917585 TVA917314:TVA917585 TLE917314:TLE917585 TBI917314:TBI917585 SRM917314:SRM917585 SHQ917314:SHQ917585 RXU917314:RXU917585 RNY917314:RNY917585 REC917314:REC917585 QUG917314:QUG917585 QKK917314:QKK917585 QAO917314:QAO917585 PQS917314:PQS917585 PGW917314:PGW917585 OXA917314:OXA917585 ONE917314:ONE917585 ODI917314:ODI917585 NTM917314:NTM917585 NJQ917314:NJQ917585 MZU917314:MZU917585 MPY917314:MPY917585 MGC917314:MGC917585 LWG917314:LWG917585 LMK917314:LMK917585 LCO917314:LCO917585 KSS917314:KSS917585 KIW917314:KIW917585 JZA917314:JZA917585 JPE917314:JPE917585 JFI917314:JFI917585 IVM917314:IVM917585 ILQ917314:ILQ917585 IBU917314:IBU917585 HRY917314:HRY917585 HIC917314:HIC917585 GYG917314:GYG917585 GOK917314:GOK917585 GEO917314:GEO917585 FUS917314:FUS917585 FKW917314:FKW917585 FBA917314:FBA917585 ERE917314:ERE917585 EHI917314:EHI917585 DXM917314:DXM917585 DNQ917314:DNQ917585 DDU917314:DDU917585 CTY917314:CTY917585 CKC917314:CKC917585 CAG917314:CAG917585 BQK917314:BQK917585 BGO917314:BGO917585 AWS917314:AWS917585 AMW917314:AMW917585 ADA917314:ADA917585 TE917314:TE917585 JI917314:JI917585 AA917314:AA917585 WVU851778:WVU852049 WLY851778:WLY852049 WCC851778:WCC852049 VSG851778:VSG852049 VIK851778:VIK852049 UYO851778:UYO852049 UOS851778:UOS852049 UEW851778:UEW852049 TVA851778:TVA852049 TLE851778:TLE852049 TBI851778:TBI852049 SRM851778:SRM852049 SHQ851778:SHQ852049 RXU851778:RXU852049 RNY851778:RNY852049 REC851778:REC852049 QUG851778:QUG852049 QKK851778:QKK852049 QAO851778:QAO852049 PQS851778:PQS852049 PGW851778:PGW852049 OXA851778:OXA852049 ONE851778:ONE852049 ODI851778:ODI852049 NTM851778:NTM852049 NJQ851778:NJQ852049 MZU851778:MZU852049 MPY851778:MPY852049 MGC851778:MGC852049 LWG851778:LWG852049 LMK851778:LMK852049 LCO851778:LCO852049 KSS851778:KSS852049 KIW851778:KIW852049 JZA851778:JZA852049 JPE851778:JPE852049 JFI851778:JFI852049 IVM851778:IVM852049 ILQ851778:ILQ852049 IBU851778:IBU852049 HRY851778:HRY852049 HIC851778:HIC852049 GYG851778:GYG852049 GOK851778:GOK852049 GEO851778:GEO852049 FUS851778:FUS852049 FKW851778:FKW852049 FBA851778:FBA852049 ERE851778:ERE852049 EHI851778:EHI852049 DXM851778:DXM852049 DNQ851778:DNQ852049 DDU851778:DDU852049 CTY851778:CTY852049 CKC851778:CKC852049 CAG851778:CAG852049 BQK851778:BQK852049 BGO851778:BGO852049 AWS851778:AWS852049 AMW851778:AMW852049 ADA851778:ADA852049 TE851778:TE852049 JI851778:JI852049 AA851778:AA852049 WVU786242:WVU786513 WLY786242:WLY786513 WCC786242:WCC786513 VSG786242:VSG786513 VIK786242:VIK786513 UYO786242:UYO786513 UOS786242:UOS786513 UEW786242:UEW786513 TVA786242:TVA786513 TLE786242:TLE786513 TBI786242:TBI786513 SRM786242:SRM786513 SHQ786242:SHQ786513 RXU786242:RXU786513 RNY786242:RNY786513 REC786242:REC786513 QUG786242:QUG786513 QKK786242:QKK786513 QAO786242:QAO786513 PQS786242:PQS786513 PGW786242:PGW786513 OXA786242:OXA786513 ONE786242:ONE786513 ODI786242:ODI786513 NTM786242:NTM786513 NJQ786242:NJQ786513 MZU786242:MZU786513 MPY786242:MPY786513 MGC786242:MGC786513 LWG786242:LWG786513 LMK786242:LMK786513 LCO786242:LCO786513 KSS786242:KSS786513 KIW786242:KIW786513 JZA786242:JZA786513 JPE786242:JPE786513 JFI786242:JFI786513 IVM786242:IVM786513 ILQ786242:ILQ786513 IBU786242:IBU786513 HRY786242:HRY786513 HIC786242:HIC786513 GYG786242:GYG786513 GOK786242:GOK786513 GEO786242:GEO786513 FUS786242:FUS786513 FKW786242:FKW786513 FBA786242:FBA786513 ERE786242:ERE786513 EHI786242:EHI786513 DXM786242:DXM786513 DNQ786242:DNQ786513 DDU786242:DDU786513 CTY786242:CTY786513 CKC786242:CKC786513 CAG786242:CAG786513 BQK786242:BQK786513 BGO786242:BGO786513 AWS786242:AWS786513 AMW786242:AMW786513 ADA786242:ADA786513 TE786242:TE786513 JI786242:JI786513 AA786242:AA786513 WVU720706:WVU720977 WLY720706:WLY720977 WCC720706:WCC720977 VSG720706:VSG720977 VIK720706:VIK720977 UYO720706:UYO720977 UOS720706:UOS720977 UEW720706:UEW720977 TVA720706:TVA720977 TLE720706:TLE720977 TBI720706:TBI720977 SRM720706:SRM720977 SHQ720706:SHQ720977 RXU720706:RXU720977 RNY720706:RNY720977 REC720706:REC720977 QUG720706:QUG720977 QKK720706:QKK720977 QAO720706:QAO720977 PQS720706:PQS720977 PGW720706:PGW720977 OXA720706:OXA720977 ONE720706:ONE720977 ODI720706:ODI720977 NTM720706:NTM720977 NJQ720706:NJQ720977 MZU720706:MZU720977 MPY720706:MPY720977 MGC720706:MGC720977 LWG720706:LWG720977 LMK720706:LMK720977 LCO720706:LCO720977 KSS720706:KSS720977 KIW720706:KIW720977 JZA720706:JZA720977 JPE720706:JPE720977 JFI720706:JFI720977 IVM720706:IVM720977 ILQ720706:ILQ720977 IBU720706:IBU720977 HRY720706:HRY720977 HIC720706:HIC720977 GYG720706:GYG720977 GOK720706:GOK720977 GEO720706:GEO720977 FUS720706:FUS720977 FKW720706:FKW720977 FBA720706:FBA720977 ERE720706:ERE720977 EHI720706:EHI720977 DXM720706:DXM720977 DNQ720706:DNQ720977 DDU720706:DDU720977 CTY720706:CTY720977 CKC720706:CKC720977 CAG720706:CAG720977 BQK720706:BQK720977 BGO720706:BGO720977 AWS720706:AWS720977 AMW720706:AMW720977 ADA720706:ADA720977 TE720706:TE720977 JI720706:JI720977 AA720706:AA720977 WVU655170:WVU655441 WLY655170:WLY655441 WCC655170:WCC655441 VSG655170:VSG655441 VIK655170:VIK655441 UYO655170:UYO655441 UOS655170:UOS655441 UEW655170:UEW655441 TVA655170:TVA655441 TLE655170:TLE655441 TBI655170:TBI655441 SRM655170:SRM655441 SHQ655170:SHQ655441 RXU655170:RXU655441 RNY655170:RNY655441 REC655170:REC655441 QUG655170:QUG655441 QKK655170:QKK655441 QAO655170:QAO655441 PQS655170:PQS655441 PGW655170:PGW655441 OXA655170:OXA655441 ONE655170:ONE655441 ODI655170:ODI655441 NTM655170:NTM655441 NJQ655170:NJQ655441 MZU655170:MZU655441 MPY655170:MPY655441 MGC655170:MGC655441 LWG655170:LWG655441 LMK655170:LMK655441 LCO655170:LCO655441 KSS655170:KSS655441 KIW655170:KIW655441 JZA655170:JZA655441 JPE655170:JPE655441 JFI655170:JFI655441 IVM655170:IVM655441 ILQ655170:ILQ655441 IBU655170:IBU655441 HRY655170:HRY655441 HIC655170:HIC655441 GYG655170:GYG655441 GOK655170:GOK655441 GEO655170:GEO655441 FUS655170:FUS655441 FKW655170:FKW655441 FBA655170:FBA655441 ERE655170:ERE655441 EHI655170:EHI655441 DXM655170:DXM655441 DNQ655170:DNQ655441 DDU655170:DDU655441 CTY655170:CTY655441 CKC655170:CKC655441 CAG655170:CAG655441 BQK655170:BQK655441 BGO655170:BGO655441 AWS655170:AWS655441 AMW655170:AMW655441 ADA655170:ADA655441 TE655170:TE655441 JI655170:JI655441 AA655170:AA655441 WVU589634:WVU589905 WLY589634:WLY589905 WCC589634:WCC589905 VSG589634:VSG589905 VIK589634:VIK589905 UYO589634:UYO589905 UOS589634:UOS589905 UEW589634:UEW589905 TVA589634:TVA589905 TLE589634:TLE589905 TBI589634:TBI589905 SRM589634:SRM589905 SHQ589634:SHQ589905 RXU589634:RXU589905 RNY589634:RNY589905 REC589634:REC589905 QUG589634:QUG589905 QKK589634:QKK589905 QAO589634:QAO589905 PQS589634:PQS589905 PGW589634:PGW589905 OXA589634:OXA589905 ONE589634:ONE589905 ODI589634:ODI589905 NTM589634:NTM589905 NJQ589634:NJQ589905 MZU589634:MZU589905 MPY589634:MPY589905 MGC589634:MGC589905 LWG589634:LWG589905 LMK589634:LMK589905 LCO589634:LCO589905 KSS589634:KSS589905 KIW589634:KIW589905 JZA589634:JZA589905 JPE589634:JPE589905 JFI589634:JFI589905 IVM589634:IVM589905 ILQ589634:ILQ589905 IBU589634:IBU589905 HRY589634:HRY589905 HIC589634:HIC589905 GYG589634:GYG589905 GOK589634:GOK589905 GEO589634:GEO589905 FUS589634:FUS589905 FKW589634:FKW589905 FBA589634:FBA589905 ERE589634:ERE589905 EHI589634:EHI589905 DXM589634:DXM589905 DNQ589634:DNQ589905 DDU589634:DDU589905 CTY589634:CTY589905 CKC589634:CKC589905 CAG589634:CAG589905 BQK589634:BQK589905 BGO589634:BGO589905 AWS589634:AWS589905 AMW589634:AMW589905 ADA589634:ADA589905 TE589634:TE589905 JI589634:JI589905 AA589634:AA589905 WVU524098:WVU524369 WLY524098:WLY524369 WCC524098:WCC524369 VSG524098:VSG524369 VIK524098:VIK524369 UYO524098:UYO524369 UOS524098:UOS524369 UEW524098:UEW524369 TVA524098:TVA524369 TLE524098:TLE524369 TBI524098:TBI524369 SRM524098:SRM524369 SHQ524098:SHQ524369 RXU524098:RXU524369 RNY524098:RNY524369 REC524098:REC524369 QUG524098:QUG524369 QKK524098:QKK524369 QAO524098:QAO524369 PQS524098:PQS524369 PGW524098:PGW524369 OXA524098:OXA524369 ONE524098:ONE524369 ODI524098:ODI524369 NTM524098:NTM524369 NJQ524098:NJQ524369 MZU524098:MZU524369 MPY524098:MPY524369 MGC524098:MGC524369 LWG524098:LWG524369 LMK524098:LMK524369 LCO524098:LCO524369 KSS524098:KSS524369 KIW524098:KIW524369 JZA524098:JZA524369 JPE524098:JPE524369 JFI524098:JFI524369 IVM524098:IVM524369 ILQ524098:ILQ524369 IBU524098:IBU524369 HRY524098:HRY524369 HIC524098:HIC524369 GYG524098:GYG524369 GOK524098:GOK524369 GEO524098:GEO524369 FUS524098:FUS524369 FKW524098:FKW524369 FBA524098:FBA524369 ERE524098:ERE524369 EHI524098:EHI524369 DXM524098:DXM524369 DNQ524098:DNQ524369 DDU524098:DDU524369 CTY524098:CTY524369 CKC524098:CKC524369 CAG524098:CAG524369 BQK524098:BQK524369 BGO524098:BGO524369 AWS524098:AWS524369 AMW524098:AMW524369 ADA524098:ADA524369 TE524098:TE524369 JI524098:JI524369 AA524098:AA524369 WVU458562:WVU458833 WLY458562:WLY458833 WCC458562:WCC458833 VSG458562:VSG458833 VIK458562:VIK458833 UYO458562:UYO458833 UOS458562:UOS458833 UEW458562:UEW458833 TVA458562:TVA458833 TLE458562:TLE458833 TBI458562:TBI458833 SRM458562:SRM458833 SHQ458562:SHQ458833 RXU458562:RXU458833 RNY458562:RNY458833 REC458562:REC458833 QUG458562:QUG458833 QKK458562:QKK458833 QAO458562:QAO458833 PQS458562:PQS458833 PGW458562:PGW458833 OXA458562:OXA458833 ONE458562:ONE458833 ODI458562:ODI458833 NTM458562:NTM458833 NJQ458562:NJQ458833 MZU458562:MZU458833 MPY458562:MPY458833 MGC458562:MGC458833 LWG458562:LWG458833 LMK458562:LMK458833 LCO458562:LCO458833 KSS458562:KSS458833 KIW458562:KIW458833 JZA458562:JZA458833 JPE458562:JPE458833 JFI458562:JFI458833 IVM458562:IVM458833 ILQ458562:ILQ458833 IBU458562:IBU458833 HRY458562:HRY458833 HIC458562:HIC458833 GYG458562:GYG458833 GOK458562:GOK458833 GEO458562:GEO458833 FUS458562:FUS458833 FKW458562:FKW458833 FBA458562:FBA458833 ERE458562:ERE458833 EHI458562:EHI458833 DXM458562:DXM458833 DNQ458562:DNQ458833 DDU458562:DDU458833 CTY458562:CTY458833 CKC458562:CKC458833 CAG458562:CAG458833 BQK458562:BQK458833 BGO458562:BGO458833 AWS458562:AWS458833 AMW458562:AMW458833 ADA458562:ADA458833 TE458562:TE458833 JI458562:JI458833 AA458562:AA458833 WVU393026:WVU393297 WLY393026:WLY393297 WCC393026:WCC393297 VSG393026:VSG393297 VIK393026:VIK393297 UYO393026:UYO393297 UOS393026:UOS393297 UEW393026:UEW393297 TVA393026:TVA393297 TLE393026:TLE393297 TBI393026:TBI393297 SRM393026:SRM393297 SHQ393026:SHQ393297 RXU393026:RXU393297 RNY393026:RNY393297 REC393026:REC393297 QUG393026:QUG393297 QKK393026:QKK393297 QAO393026:QAO393297 PQS393026:PQS393297 PGW393026:PGW393297 OXA393026:OXA393297 ONE393026:ONE393297 ODI393026:ODI393297 NTM393026:NTM393297 NJQ393026:NJQ393297 MZU393026:MZU393297 MPY393026:MPY393297 MGC393026:MGC393297 LWG393026:LWG393297 LMK393026:LMK393297 LCO393026:LCO393297 KSS393026:KSS393297 KIW393026:KIW393297 JZA393026:JZA393297 JPE393026:JPE393297 JFI393026:JFI393297 IVM393026:IVM393297 ILQ393026:ILQ393297 IBU393026:IBU393297 HRY393026:HRY393297 HIC393026:HIC393297 GYG393026:GYG393297 GOK393026:GOK393297 GEO393026:GEO393297 FUS393026:FUS393297 FKW393026:FKW393297 FBA393026:FBA393297 ERE393026:ERE393297 EHI393026:EHI393297 DXM393026:DXM393297 DNQ393026:DNQ393297 DDU393026:DDU393297 CTY393026:CTY393297 CKC393026:CKC393297 CAG393026:CAG393297 BQK393026:BQK393297 BGO393026:BGO393297 AWS393026:AWS393297 AMW393026:AMW393297 ADA393026:ADA393297 TE393026:TE393297 JI393026:JI393297 AA393026:AA393297 WVU327490:WVU327761 WLY327490:WLY327761 WCC327490:WCC327761 VSG327490:VSG327761 VIK327490:VIK327761 UYO327490:UYO327761 UOS327490:UOS327761 UEW327490:UEW327761 TVA327490:TVA327761 TLE327490:TLE327761 TBI327490:TBI327761 SRM327490:SRM327761 SHQ327490:SHQ327761 RXU327490:RXU327761 RNY327490:RNY327761 REC327490:REC327761 QUG327490:QUG327761 QKK327490:QKK327761 QAO327490:QAO327761 PQS327490:PQS327761 PGW327490:PGW327761 OXA327490:OXA327761 ONE327490:ONE327761 ODI327490:ODI327761 NTM327490:NTM327761 NJQ327490:NJQ327761 MZU327490:MZU327761 MPY327490:MPY327761 MGC327490:MGC327761 LWG327490:LWG327761 LMK327490:LMK327761 LCO327490:LCO327761 KSS327490:KSS327761 KIW327490:KIW327761 JZA327490:JZA327761 JPE327490:JPE327761 JFI327490:JFI327761 IVM327490:IVM327761 ILQ327490:ILQ327761 IBU327490:IBU327761 HRY327490:HRY327761 HIC327490:HIC327761 GYG327490:GYG327761 GOK327490:GOK327761 GEO327490:GEO327761 FUS327490:FUS327761 FKW327490:FKW327761 FBA327490:FBA327761 ERE327490:ERE327761 EHI327490:EHI327761 DXM327490:DXM327761 DNQ327490:DNQ327761 DDU327490:DDU327761 CTY327490:CTY327761 CKC327490:CKC327761 CAG327490:CAG327761 BQK327490:BQK327761 BGO327490:BGO327761 AWS327490:AWS327761 AMW327490:AMW327761 ADA327490:ADA327761 TE327490:TE327761 JI327490:JI327761 AA327490:AA327761 WVU261954:WVU262225 WLY261954:WLY262225 WCC261954:WCC262225 VSG261954:VSG262225 VIK261954:VIK262225 UYO261954:UYO262225 UOS261954:UOS262225 UEW261954:UEW262225 TVA261954:TVA262225 TLE261954:TLE262225 TBI261954:TBI262225 SRM261954:SRM262225 SHQ261954:SHQ262225 RXU261954:RXU262225 RNY261954:RNY262225 REC261954:REC262225 QUG261954:QUG262225 QKK261954:QKK262225 QAO261954:QAO262225 PQS261954:PQS262225 PGW261954:PGW262225 OXA261954:OXA262225 ONE261954:ONE262225 ODI261954:ODI262225 NTM261954:NTM262225 NJQ261954:NJQ262225 MZU261954:MZU262225 MPY261954:MPY262225 MGC261954:MGC262225 LWG261954:LWG262225 LMK261954:LMK262225 LCO261954:LCO262225 KSS261954:KSS262225 KIW261954:KIW262225 JZA261954:JZA262225 JPE261954:JPE262225 JFI261954:JFI262225 IVM261954:IVM262225 ILQ261954:ILQ262225 IBU261954:IBU262225 HRY261954:HRY262225 HIC261954:HIC262225 GYG261954:GYG262225 GOK261954:GOK262225 GEO261954:GEO262225 FUS261954:FUS262225 FKW261954:FKW262225 FBA261954:FBA262225 ERE261954:ERE262225 EHI261954:EHI262225 DXM261954:DXM262225 DNQ261954:DNQ262225 DDU261954:DDU262225 CTY261954:CTY262225 CKC261954:CKC262225 CAG261954:CAG262225 BQK261954:BQK262225 BGO261954:BGO262225 AWS261954:AWS262225 AMW261954:AMW262225 ADA261954:ADA262225 TE261954:TE262225 JI261954:JI262225 AA261954:AA262225 WVU196418:WVU196689 WLY196418:WLY196689 WCC196418:WCC196689 VSG196418:VSG196689 VIK196418:VIK196689 UYO196418:UYO196689 UOS196418:UOS196689 UEW196418:UEW196689 TVA196418:TVA196689 TLE196418:TLE196689 TBI196418:TBI196689 SRM196418:SRM196689 SHQ196418:SHQ196689 RXU196418:RXU196689 RNY196418:RNY196689 REC196418:REC196689 QUG196418:QUG196689 QKK196418:QKK196689 QAO196418:QAO196689 PQS196418:PQS196689 PGW196418:PGW196689 OXA196418:OXA196689 ONE196418:ONE196689 ODI196418:ODI196689 NTM196418:NTM196689 NJQ196418:NJQ196689 MZU196418:MZU196689 MPY196418:MPY196689 MGC196418:MGC196689 LWG196418:LWG196689 LMK196418:LMK196689 LCO196418:LCO196689 KSS196418:KSS196689 KIW196418:KIW196689 JZA196418:JZA196689 JPE196418:JPE196689 JFI196418:JFI196689 IVM196418:IVM196689 ILQ196418:ILQ196689 IBU196418:IBU196689 HRY196418:HRY196689 HIC196418:HIC196689 GYG196418:GYG196689 GOK196418:GOK196689 GEO196418:GEO196689 FUS196418:FUS196689 FKW196418:FKW196689 FBA196418:FBA196689 ERE196418:ERE196689 EHI196418:EHI196689 DXM196418:DXM196689 DNQ196418:DNQ196689 DDU196418:DDU196689 CTY196418:CTY196689 CKC196418:CKC196689 CAG196418:CAG196689 BQK196418:BQK196689 BGO196418:BGO196689 AWS196418:AWS196689 AMW196418:AMW196689 ADA196418:ADA196689 TE196418:TE196689 JI196418:JI196689 AA196418:AA196689 WVU130882:WVU131153 WLY130882:WLY131153 WCC130882:WCC131153 VSG130882:VSG131153 VIK130882:VIK131153 UYO130882:UYO131153 UOS130882:UOS131153 UEW130882:UEW131153 TVA130882:TVA131153 TLE130882:TLE131153 TBI130882:TBI131153 SRM130882:SRM131153 SHQ130882:SHQ131153 RXU130882:RXU131153 RNY130882:RNY131153 REC130882:REC131153 QUG130882:QUG131153 QKK130882:QKK131153 QAO130882:QAO131153 PQS130882:PQS131153 PGW130882:PGW131153 OXA130882:OXA131153 ONE130882:ONE131153 ODI130882:ODI131153 NTM130882:NTM131153 NJQ130882:NJQ131153 MZU130882:MZU131153 MPY130882:MPY131153 MGC130882:MGC131153 LWG130882:LWG131153 LMK130882:LMK131153 LCO130882:LCO131153 KSS130882:KSS131153 KIW130882:KIW131153 JZA130882:JZA131153 JPE130882:JPE131153 JFI130882:JFI131153 IVM130882:IVM131153 ILQ130882:ILQ131153 IBU130882:IBU131153 HRY130882:HRY131153 HIC130882:HIC131153 GYG130882:GYG131153 GOK130882:GOK131153 GEO130882:GEO131153 FUS130882:FUS131153 FKW130882:FKW131153 FBA130882:FBA131153 ERE130882:ERE131153 EHI130882:EHI131153 DXM130882:DXM131153 DNQ130882:DNQ131153 DDU130882:DDU131153 CTY130882:CTY131153 CKC130882:CKC131153 CAG130882:CAG131153 BQK130882:BQK131153 BGO130882:BGO131153 AWS130882:AWS131153 AMW130882:AMW131153 ADA130882:ADA131153 TE130882:TE131153 JI130882:JI131153 AA130882:AA131153 WVU65346:WVU65617 WLY65346:WLY65617 WCC65346:WCC65617 VSG65346:VSG65617 VIK65346:VIK65617 UYO65346:UYO65617 UOS65346:UOS65617 UEW65346:UEW65617 TVA65346:TVA65617 TLE65346:TLE65617 TBI65346:TBI65617 SRM65346:SRM65617 SHQ65346:SHQ65617 RXU65346:RXU65617 RNY65346:RNY65617 REC65346:REC65617 QUG65346:QUG65617 QKK65346:QKK65617 QAO65346:QAO65617 PQS65346:PQS65617 PGW65346:PGW65617 OXA65346:OXA65617 ONE65346:ONE65617 ODI65346:ODI65617 NTM65346:NTM65617 NJQ65346:NJQ65617 MZU65346:MZU65617 MPY65346:MPY65617 MGC65346:MGC65617 LWG65346:LWG65617 LMK65346:LMK65617 LCO65346:LCO65617 KSS65346:KSS65617 KIW65346:KIW65617 JZA65346:JZA65617 JPE65346:JPE65617 JFI65346:JFI65617 IVM65346:IVM65617 ILQ65346:ILQ65617 IBU65346:IBU65617 HRY65346:HRY65617 HIC65346:HIC65617 GYG65346:GYG65617 GOK65346:GOK65617 GEO65346:GEO65617 FUS65346:FUS65617 FKW65346:FKW65617 FBA65346:FBA65617 ERE65346:ERE65617 EHI65346:EHI65617 DXM65346:DXM65617 DNQ65346:DNQ65617 DDU65346:DDU65617 CTY65346:CTY65617 CKC65346:CKC65617 CAG65346:CAG65617 BQK65346:BQK65617 BGO65346:BGO65617 AWS65346:AWS65617 AMW65346:AMW65617 ADA65346:ADA65617 TE65346:TE65617 JI65346:JI65617 AA65346:AA65617 WVT982850:WVT983144 WLX982850:WLX983144 WCB982850:WCB983144 VSF982850:VSF983144 VIJ982850:VIJ983144 UYN982850:UYN983144 UOR982850:UOR983144 UEV982850:UEV983144 TUZ982850:TUZ983144 TLD982850:TLD983144 TBH982850:TBH983144 SRL982850:SRL983144 SHP982850:SHP983144 RXT982850:RXT983144 RNX982850:RNX983144 REB982850:REB983144 QUF982850:QUF983144 QKJ982850:QKJ983144 QAN982850:QAN983144 PQR982850:PQR983144 PGV982850:PGV983144 OWZ982850:OWZ983144 OND982850:OND983144 ODH982850:ODH983144 NTL982850:NTL983144 NJP982850:NJP983144 MZT982850:MZT983144 MPX982850:MPX983144 MGB982850:MGB983144 LWF982850:LWF983144 LMJ982850:LMJ983144 LCN982850:LCN983144 KSR982850:KSR983144 KIV982850:KIV983144 JYZ982850:JYZ983144 JPD982850:JPD983144 JFH982850:JFH983144 IVL982850:IVL983144 ILP982850:ILP983144 IBT982850:IBT983144 HRX982850:HRX983144 HIB982850:HIB983144 GYF982850:GYF983144 GOJ982850:GOJ983144 GEN982850:GEN983144 FUR982850:FUR983144 FKV982850:FKV983144 FAZ982850:FAZ983144 ERD982850:ERD983144 EHH982850:EHH983144 DXL982850:DXL983144 DNP982850:DNP983144 DDT982850:DDT983144 CTX982850:CTX983144 CKB982850:CKB983144 CAF982850:CAF983144 BQJ982850:BQJ983144 BGN982850:BGN983144 AWR982850:AWR983144 AMV982850:AMV983144 ACZ982850:ACZ983144 TD982850:TD983144 JH982850:JH983144 Z982850:Z983144 WVT917314:WVT917608 WLX917314:WLX917608 WCB917314:WCB917608 VSF917314:VSF917608 VIJ917314:VIJ917608 UYN917314:UYN917608 UOR917314:UOR917608 UEV917314:UEV917608 TUZ917314:TUZ917608 TLD917314:TLD917608 TBH917314:TBH917608 SRL917314:SRL917608 SHP917314:SHP917608 RXT917314:RXT917608 RNX917314:RNX917608 REB917314:REB917608 QUF917314:QUF917608 QKJ917314:QKJ917608 QAN917314:QAN917608 PQR917314:PQR917608 PGV917314:PGV917608 OWZ917314:OWZ917608 OND917314:OND917608 ODH917314:ODH917608 NTL917314:NTL917608 NJP917314:NJP917608 MZT917314:MZT917608 MPX917314:MPX917608 MGB917314:MGB917608 LWF917314:LWF917608 LMJ917314:LMJ917608 LCN917314:LCN917608 KSR917314:KSR917608 KIV917314:KIV917608 JYZ917314:JYZ917608 JPD917314:JPD917608 JFH917314:JFH917608 IVL917314:IVL917608 ILP917314:ILP917608 IBT917314:IBT917608 HRX917314:HRX917608 HIB917314:HIB917608 GYF917314:GYF917608 GOJ917314:GOJ917608 GEN917314:GEN917608 FUR917314:FUR917608 FKV917314:FKV917608 FAZ917314:FAZ917608 ERD917314:ERD917608 EHH917314:EHH917608 DXL917314:DXL917608 DNP917314:DNP917608 DDT917314:DDT917608 CTX917314:CTX917608 CKB917314:CKB917608 CAF917314:CAF917608 BQJ917314:BQJ917608 BGN917314:BGN917608 AWR917314:AWR917608 AMV917314:AMV917608 ACZ917314:ACZ917608 TD917314:TD917608 JH917314:JH917608 Z917314:Z917608 WVT851778:WVT852072 WLX851778:WLX852072 WCB851778:WCB852072 VSF851778:VSF852072 VIJ851778:VIJ852072 UYN851778:UYN852072 UOR851778:UOR852072 UEV851778:UEV852072 TUZ851778:TUZ852072 TLD851778:TLD852072 TBH851778:TBH852072 SRL851778:SRL852072 SHP851778:SHP852072 RXT851778:RXT852072 RNX851778:RNX852072 REB851778:REB852072 QUF851778:QUF852072 QKJ851778:QKJ852072 QAN851778:QAN852072 PQR851778:PQR852072 PGV851778:PGV852072 OWZ851778:OWZ852072 OND851778:OND852072 ODH851778:ODH852072 NTL851778:NTL852072 NJP851778:NJP852072 MZT851778:MZT852072 MPX851778:MPX852072 MGB851778:MGB852072 LWF851778:LWF852072 LMJ851778:LMJ852072 LCN851778:LCN852072 KSR851778:KSR852072 KIV851778:KIV852072 JYZ851778:JYZ852072 JPD851778:JPD852072 JFH851778:JFH852072 IVL851778:IVL852072 ILP851778:ILP852072 IBT851778:IBT852072 HRX851778:HRX852072 HIB851778:HIB852072 GYF851778:GYF852072 GOJ851778:GOJ852072 GEN851778:GEN852072 FUR851778:FUR852072 FKV851778:FKV852072 FAZ851778:FAZ852072 ERD851778:ERD852072 EHH851778:EHH852072 DXL851778:DXL852072 DNP851778:DNP852072 DDT851778:DDT852072 CTX851778:CTX852072 CKB851778:CKB852072 CAF851778:CAF852072 BQJ851778:BQJ852072 BGN851778:BGN852072 AWR851778:AWR852072 AMV851778:AMV852072 ACZ851778:ACZ852072 TD851778:TD852072 JH851778:JH852072 Z851778:Z852072 WVT786242:WVT786536 WLX786242:WLX786536 WCB786242:WCB786536 VSF786242:VSF786536 VIJ786242:VIJ786536 UYN786242:UYN786536 UOR786242:UOR786536 UEV786242:UEV786536 TUZ786242:TUZ786536 TLD786242:TLD786536 TBH786242:TBH786536 SRL786242:SRL786536 SHP786242:SHP786536 RXT786242:RXT786536 RNX786242:RNX786536 REB786242:REB786536 QUF786242:QUF786536 QKJ786242:QKJ786536 QAN786242:QAN786536 PQR786242:PQR786536 PGV786242:PGV786536 OWZ786242:OWZ786536 OND786242:OND786536 ODH786242:ODH786536 NTL786242:NTL786536 NJP786242:NJP786536 MZT786242:MZT786536 MPX786242:MPX786536 MGB786242:MGB786536 LWF786242:LWF786536 LMJ786242:LMJ786536 LCN786242:LCN786536 KSR786242:KSR786536 KIV786242:KIV786536 JYZ786242:JYZ786536 JPD786242:JPD786536 JFH786242:JFH786536 IVL786242:IVL786536 ILP786242:ILP786536 IBT786242:IBT786536 HRX786242:HRX786536 HIB786242:HIB786536 GYF786242:GYF786536 GOJ786242:GOJ786536 GEN786242:GEN786536 FUR786242:FUR786536 FKV786242:FKV786536 FAZ786242:FAZ786536 ERD786242:ERD786536 EHH786242:EHH786536 DXL786242:DXL786536 DNP786242:DNP786536 DDT786242:DDT786536 CTX786242:CTX786536 CKB786242:CKB786536 CAF786242:CAF786536 BQJ786242:BQJ786536 BGN786242:BGN786536 AWR786242:AWR786536 AMV786242:AMV786536 ACZ786242:ACZ786536 TD786242:TD786536 JH786242:JH786536 Z786242:Z786536 WVT720706:WVT721000 WLX720706:WLX721000 WCB720706:WCB721000 VSF720706:VSF721000 VIJ720706:VIJ721000 UYN720706:UYN721000 UOR720706:UOR721000 UEV720706:UEV721000 TUZ720706:TUZ721000 TLD720706:TLD721000 TBH720706:TBH721000 SRL720706:SRL721000 SHP720706:SHP721000 RXT720706:RXT721000 RNX720706:RNX721000 REB720706:REB721000 QUF720706:QUF721000 QKJ720706:QKJ721000 QAN720706:QAN721000 PQR720706:PQR721000 PGV720706:PGV721000 OWZ720706:OWZ721000 OND720706:OND721000 ODH720706:ODH721000 NTL720706:NTL721000 NJP720706:NJP721000 MZT720706:MZT721000 MPX720706:MPX721000 MGB720706:MGB721000 LWF720706:LWF721000 LMJ720706:LMJ721000 LCN720706:LCN721000 KSR720706:KSR721000 KIV720706:KIV721000 JYZ720706:JYZ721000 JPD720706:JPD721000 JFH720706:JFH721000 IVL720706:IVL721000 ILP720706:ILP721000 IBT720706:IBT721000 HRX720706:HRX721000 HIB720706:HIB721000 GYF720706:GYF721000 GOJ720706:GOJ721000 GEN720706:GEN721000 FUR720706:FUR721000 FKV720706:FKV721000 FAZ720706:FAZ721000 ERD720706:ERD721000 EHH720706:EHH721000 DXL720706:DXL721000 DNP720706:DNP721000 DDT720706:DDT721000 CTX720706:CTX721000 CKB720706:CKB721000 CAF720706:CAF721000 BQJ720706:BQJ721000 BGN720706:BGN721000 AWR720706:AWR721000 AMV720706:AMV721000 ACZ720706:ACZ721000 TD720706:TD721000 JH720706:JH721000 Z720706:Z721000 WVT655170:WVT655464 WLX655170:WLX655464 WCB655170:WCB655464 VSF655170:VSF655464 VIJ655170:VIJ655464 UYN655170:UYN655464 UOR655170:UOR655464 UEV655170:UEV655464 TUZ655170:TUZ655464 TLD655170:TLD655464 TBH655170:TBH655464 SRL655170:SRL655464 SHP655170:SHP655464 RXT655170:RXT655464 RNX655170:RNX655464 REB655170:REB655464 QUF655170:QUF655464 QKJ655170:QKJ655464 QAN655170:QAN655464 PQR655170:PQR655464 PGV655170:PGV655464 OWZ655170:OWZ655464 OND655170:OND655464 ODH655170:ODH655464 NTL655170:NTL655464 NJP655170:NJP655464 MZT655170:MZT655464 MPX655170:MPX655464 MGB655170:MGB655464 LWF655170:LWF655464 LMJ655170:LMJ655464 LCN655170:LCN655464 KSR655170:KSR655464 KIV655170:KIV655464 JYZ655170:JYZ655464 JPD655170:JPD655464 JFH655170:JFH655464 IVL655170:IVL655464 ILP655170:ILP655464 IBT655170:IBT655464 HRX655170:HRX655464 HIB655170:HIB655464 GYF655170:GYF655464 GOJ655170:GOJ655464 GEN655170:GEN655464 FUR655170:FUR655464 FKV655170:FKV655464 FAZ655170:FAZ655464 ERD655170:ERD655464 EHH655170:EHH655464 DXL655170:DXL655464 DNP655170:DNP655464 DDT655170:DDT655464 CTX655170:CTX655464 CKB655170:CKB655464 CAF655170:CAF655464 BQJ655170:BQJ655464 BGN655170:BGN655464 AWR655170:AWR655464 AMV655170:AMV655464 ACZ655170:ACZ655464 TD655170:TD655464 JH655170:JH655464 Z655170:Z655464 WVT589634:WVT589928 WLX589634:WLX589928 WCB589634:WCB589928 VSF589634:VSF589928 VIJ589634:VIJ589928 UYN589634:UYN589928 UOR589634:UOR589928 UEV589634:UEV589928 TUZ589634:TUZ589928 TLD589634:TLD589928 TBH589634:TBH589928 SRL589634:SRL589928 SHP589634:SHP589928 RXT589634:RXT589928 RNX589634:RNX589928 REB589634:REB589928 QUF589634:QUF589928 QKJ589634:QKJ589928 QAN589634:QAN589928 PQR589634:PQR589928 PGV589634:PGV589928 OWZ589634:OWZ589928 OND589634:OND589928 ODH589634:ODH589928 NTL589634:NTL589928 NJP589634:NJP589928 MZT589634:MZT589928 MPX589634:MPX589928 MGB589634:MGB589928 LWF589634:LWF589928 LMJ589634:LMJ589928 LCN589634:LCN589928 KSR589634:KSR589928 KIV589634:KIV589928 JYZ589634:JYZ589928 JPD589634:JPD589928 JFH589634:JFH589928 IVL589634:IVL589928 ILP589634:ILP589928 IBT589634:IBT589928 HRX589634:HRX589928 HIB589634:HIB589928 GYF589634:GYF589928 GOJ589634:GOJ589928 GEN589634:GEN589928 FUR589634:FUR589928 FKV589634:FKV589928 FAZ589634:FAZ589928 ERD589634:ERD589928 EHH589634:EHH589928 DXL589634:DXL589928 DNP589634:DNP589928 DDT589634:DDT589928 CTX589634:CTX589928 CKB589634:CKB589928 CAF589634:CAF589928 BQJ589634:BQJ589928 BGN589634:BGN589928 AWR589634:AWR589928 AMV589634:AMV589928 ACZ589634:ACZ589928 TD589634:TD589928 JH589634:JH589928 Z589634:Z589928 WVT524098:WVT524392 WLX524098:WLX524392 WCB524098:WCB524392 VSF524098:VSF524392 VIJ524098:VIJ524392 UYN524098:UYN524392 UOR524098:UOR524392 UEV524098:UEV524392 TUZ524098:TUZ524392 TLD524098:TLD524392 TBH524098:TBH524392 SRL524098:SRL524392 SHP524098:SHP524392 RXT524098:RXT524392 RNX524098:RNX524392 REB524098:REB524392 QUF524098:QUF524392 QKJ524098:QKJ524392 QAN524098:QAN524392 PQR524098:PQR524392 PGV524098:PGV524392 OWZ524098:OWZ524392 OND524098:OND524392 ODH524098:ODH524392 NTL524098:NTL524392 NJP524098:NJP524392 MZT524098:MZT524392 MPX524098:MPX524392 MGB524098:MGB524392 LWF524098:LWF524392 LMJ524098:LMJ524392 LCN524098:LCN524392 KSR524098:KSR524392 KIV524098:KIV524392 JYZ524098:JYZ524392 JPD524098:JPD524392 JFH524098:JFH524392 IVL524098:IVL524392 ILP524098:ILP524392 IBT524098:IBT524392 HRX524098:HRX524392 HIB524098:HIB524392 GYF524098:GYF524392 GOJ524098:GOJ524392 GEN524098:GEN524392 FUR524098:FUR524392 FKV524098:FKV524392 FAZ524098:FAZ524392 ERD524098:ERD524392 EHH524098:EHH524392 DXL524098:DXL524392 DNP524098:DNP524392 DDT524098:DDT524392 CTX524098:CTX524392 CKB524098:CKB524392 CAF524098:CAF524392 BQJ524098:BQJ524392 BGN524098:BGN524392 AWR524098:AWR524392 AMV524098:AMV524392 ACZ524098:ACZ524392 TD524098:TD524392 JH524098:JH524392 Z524098:Z524392 WVT458562:WVT458856 WLX458562:WLX458856 WCB458562:WCB458856 VSF458562:VSF458856 VIJ458562:VIJ458856 UYN458562:UYN458856 UOR458562:UOR458856 UEV458562:UEV458856 TUZ458562:TUZ458856 TLD458562:TLD458856 TBH458562:TBH458856 SRL458562:SRL458856 SHP458562:SHP458856 RXT458562:RXT458856 RNX458562:RNX458856 REB458562:REB458856 QUF458562:QUF458856 QKJ458562:QKJ458856 QAN458562:QAN458856 PQR458562:PQR458856 PGV458562:PGV458856 OWZ458562:OWZ458856 OND458562:OND458856 ODH458562:ODH458856 NTL458562:NTL458856 NJP458562:NJP458856 MZT458562:MZT458856 MPX458562:MPX458856 MGB458562:MGB458856 LWF458562:LWF458856 LMJ458562:LMJ458856 LCN458562:LCN458856 KSR458562:KSR458856 KIV458562:KIV458856 JYZ458562:JYZ458856 JPD458562:JPD458856 JFH458562:JFH458856 IVL458562:IVL458856 ILP458562:ILP458856 IBT458562:IBT458856 HRX458562:HRX458856 HIB458562:HIB458856 GYF458562:GYF458856 GOJ458562:GOJ458856 GEN458562:GEN458856 FUR458562:FUR458856 FKV458562:FKV458856 FAZ458562:FAZ458856 ERD458562:ERD458856 EHH458562:EHH458856 DXL458562:DXL458856 DNP458562:DNP458856 DDT458562:DDT458856 CTX458562:CTX458856 CKB458562:CKB458856 CAF458562:CAF458856 BQJ458562:BQJ458856 BGN458562:BGN458856 AWR458562:AWR458856 AMV458562:AMV458856 ACZ458562:ACZ458856 TD458562:TD458856 JH458562:JH458856 Z458562:Z458856 WVT393026:WVT393320 WLX393026:WLX393320 WCB393026:WCB393320 VSF393026:VSF393320 VIJ393026:VIJ393320 UYN393026:UYN393320 UOR393026:UOR393320 UEV393026:UEV393320 TUZ393026:TUZ393320 TLD393026:TLD393320 TBH393026:TBH393320 SRL393026:SRL393320 SHP393026:SHP393320 RXT393026:RXT393320 RNX393026:RNX393320 REB393026:REB393320 QUF393026:QUF393320 QKJ393026:QKJ393320 QAN393026:QAN393320 PQR393026:PQR393320 PGV393026:PGV393320 OWZ393026:OWZ393320 OND393026:OND393320 ODH393026:ODH393320 NTL393026:NTL393320 NJP393026:NJP393320 MZT393026:MZT393320 MPX393026:MPX393320 MGB393026:MGB393320 LWF393026:LWF393320 LMJ393026:LMJ393320 LCN393026:LCN393320 KSR393026:KSR393320 KIV393026:KIV393320 JYZ393026:JYZ393320 JPD393026:JPD393320 JFH393026:JFH393320 IVL393026:IVL393320 ILP393026:ILP393320 IBT393026:IBT393320 HRX393026:HRX393320 HIB393026:HIB393320 GYF393026:GYF393320 GOJ393026:GOJ393320 GEN393026:GEN393320 FUR393026:FUR393320 FKV393026:FKV393320 FAZ393026:FAZ393320 ERD393026:ERD393320 EHH393026:EHH393320 DXL393026:DXL393320 DNP393026:DNP393320 DDT393026:DDT393320 CTX393026:CTX393320 CKB393026:CKB393320 CAF393026:CAF393320 BQJ393026:BQJ393320 BGN393026:BGN393320 AWR393026:AWR393320 AMV393026:AMV393320 ACZ393026:ACZ393320 TD393026:TD393320 JH393026:JH393320 Z393026:Z393320 WVT327490:WVT327784 WLX327490:WLX327784 WCB327490:WCB327784 VSF327490:VSF327784 VIJ327490:VIJ327784 UYN327490:UYN327784 UOR327490:UOR327784 UEV327490:UEV327784 TUZ327490:TUZ327784 TLD327490:TLD327784 TBH327490:TBH327784 SRL327490:SRL327784 SHP327490:SHP327784 RXT327490:RXT327784 RNX327490:RNX327784 REB327490:REB327784 QUF327490:QUF327784 QKJ327490:QKJ327784 QAN327490:QAN327784 PQR327490:PQR327784 PGV327490:PGV327784 OWZ327490:OWZ327784 OND327490:OND327784 ODH327490:ODH327784 NTL327490:NTL327784 NJP327490:NJP327784 MZT327490:MZT327784 MPX327490:MPX327784 MGB327490:MGB327784 LWF327490:LWF327784 LMJ327490:LMJ327784 LCN327490:LCN327784 KSR327490:KSR327784 KIV327490:KIV327784 JYZ327490:JYZ327784 JPD327490:JPD327784 JFH327490:JFH327784 IVL327490:IVL327784 ILP327490:ILP327784 IBT327490:IBT327784 HRX327490:HRX327784 HIB327490:HIB327784 GYF327490:GYF327784 GOJ327490:GOJ327784 GEN327490:GEN327784 FUR327490:FUR327784 FKV327490:FKV327784 FAZ327490:FAZ327784 ERD327490:ERD327784 EHH327490:EHH327784 DXL327490:DXL327784 DNP327490:DNP327784 DDT327490:DDT327784 CTX327490:CTX327784 CKB327490:CKB327784 CAF327490:CAF327784 BQJ327490:BQJ327784 BGN327490:BGN327784 AWR327490:AWR327784 AMV327490:AMV327784 ACZ327490:ACZ327784 TD327490:TD327784 JH327490:JH327784 Z327490:Z327784 WVT261954:WVT262248 WLX261954:WLX262248 WCB261954:WCB262248 VSF261954:VSF262248 VIJ261954:VIJ262248 UYN261954:UYN262248 UOR261954:UOR262248 UEV261954:UEV262248 TUZ261954:TUZ262248 TLD261954:TLD262248 TBH261954:TBH262248 SRL261954:SRL262248 SHP261954:SHP262248 RXT261954:RXT262248 RNX261954:RNX262248 REB261954:REB262248 QUF261954:QUF262248 QKJ261954:QKJ262248 QAN261954:QAN262248 PQR261954:PQR262248 PGV261954:PGV262248 OWZ261954:OWZ262248 OND261954:OND262248 ODH261954:ODH262248 NTL261954:NTL262248 NJP261954:NJP262248 MZT261954:MZT262248 MPX261954:MPX262248 MGB261954:MGB262248 LWF261954:LWF262248 LMJ261954:LMJ262248 LCN261954:LCN262248 KSR261954:KSR262248 KIV261954:KIV262248 JYZ261954:JYZ262248 JPD261954:JPD262248 JFH261954:JFH262248 IVL261954:IVL262248 ILP261954:ILP262248 IBT261954:IBT262248 HRX261954:HRX262248 HIB261954:HIB262248 GYF261954:GYF262248 GOJ261954:GOJ262248 GEN261954:GEN262248 FUR261954:FUR262248 FKV261954:FKV262248 FAZ261954:FAZ262248 ERD261954:ERD262248 EHH261954:EHH262248 DXL261954:DXL262248 DNP261954:DNP262248 DDT261954:DDT262248 CTX261954:CTX262248 CKB261954:CKB262248 CAF261954:CAF262248 BQJ261954:BQJ262248 BGN261954:BGN262248 AWR261954:AWR262248 AMV261954:AMV262248 ACZ261954:ACZ262248 TD261954:TD262248 JH261954:JH262248 Z261954:Z262248 WVT196418:WVT196712 WLX196418:WLX196712 WCB196418:WCB196712 VSF196418:VSF196712 VIJ196418:VIJ196712 UYN196418:UYN196712 UOR196418:UOR196712 UEV196418:UEV196712 TUZ196418:TUZ196712 TLD196418:TLD196712 TBH196418:TBH196712 SRL196418:SRL196712 SHP196418:SHP196712 RXT196418:RXT196712 RNX196418:RNX196712 REB196418:REB196712 QUF196418:QUF196712 QKJ196418:QKJ196712 QAN196418:QAN196712 PQR196418:PQR196712 PGV196418:PGV196712 OWZ196418:OWZ196712 OND196418:OND196712 ODH196418:ODH196712 NTL196418:NTL196712 NJP196418:NJP196712 MZT196418:MZT196712 MPX196418:MPX196712 MGB196418:MGB196712 LWF196418:LWF196712 LMJ196418:LMJ196712 LCN196418:LCN196712 KSR196418:KSR196712 KIV196418:KIV196712 JYZ196418:JYZ196712 JPD196418:JPD196712 JFH196418:JFH196712 IVL196418:IVL196712 ILP196418:ILP196712 IBT196418:IBT196712 HRX196418:HRX196712 HIB196418:HIB196712 GYF196418:GYF196712 GOJ196418:GOJ196712 GEN196418:GEN196712 FUR196418:FUR196712 FKV196418:FKV196712 FAZ196418:FAZ196712 ERD196418:ERD196712 EHH196418:EHH196712 DXL196418:DXL196712 DNP196418:DNP196712 DDT196418:DDT196712 CTX196418:CTX196712 CKB196418:CKB196712 CAF196418:CAF196712 BQJ196418:BQJ196712 BGN196418:BGN196712 AWR196418:AWR196712 AMV196418:AMV196712 ACZ196418:ACZ196712 TD196418:TD196712 JH196418:JH196712 Z196418:Z196712 WVT130882:WVT131176 WLX130882:WLX131176 WCB130882:WCB131176 VSF130882:VSF131176 VIJ130882:VIJ131176 UYN130882:UYN131176 UOR130882:UOR131176 UEV130882:UEV131176 TUZ130882:TUZ131176 TLD130882:TLD131176 TBH130882:TBH131176 SRL130882:SRL131176 SHP130882:SHP131176 RXT130882:RXT131176 RNX130882:RNX131176 REB130882:REB131176 QUF130882:QUF131176 QKJ130882:QKJ131176 QAN130882:QAN131176 PQR130882:PQR131176 PGV130882:PGV131176 OWZ130882:OWZ131176 OND130882:OND131176 ODH130882:ODH131176 NTL130882:NTL131176 NJP130882:NJP131176 MZT130882:MZT131176 MPX130882:MPX131176 MGB130882:MGB131176 LWF130882:LWF131176 LMJ130882:LMJ131176 LCN130882:LCN131176 KSR130882:KSR131176 KIV130882:KIV131176 JYZ130882:JYZ131176 JPD130882:JPD131176 JFH130882:JFH131176 IVL130882:IVL131176 ILP130882:ILP131176 IBT130882:IBT131176 HRX130882:HRX131176 HIB130882:HIB131176 GYF130882:GYF131176 GOJ130882:GOJ131176 GEN130882:GEN131176 FUR130882:FUR131176 FKV130882:FKV131176 FAZ130882:FAZ131176 ERD130882:ERD131176 EHH130882:EHH131176 DXL130882:DXL131176 DNP130882:DNP131176 DDT130882:DDT131176 CTX130882:CTX131176 CKB130882:CKB131176 CAF130882:CAF131176 BQJ130882:BQJ131176 BGN130882:BGN131176 AWR130882:AWR131176 AMV130882:AMV131176 ACZ130882:ACZ131176 E65343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43 SN65343 ACJ65343 AMF65343 AWB65343 BFX65343 BPT65343 BZP65343 CJL65343 CTH65343 DDD65343 DMZ65343 DWV65343 EGR65343 EQN65343 FAJ65343 FKF65343 FUB65343 GDX65343 GNT65343 GXP65343 HHL65343 HRH65343 IBD65343 IKZ65343 IUV65343 JER65343 JON65343 JYJ65343 KIF65343 KSB65343 LBX65343 LLT65343 LVP65343 MFL65343 MPH65343 MZD65343 NIZ65343 NSV65343 OCR65343 OMN65343 OWJ65343 PGF65343 PQB65343 PZX65343 QJT65343 QTP65343 RDL65343 RNH65343 RXD65343 SGZ65343 SQV65343 TAR65343 TKN65343 TUJ65343 UEF65343 UOB65343 UXX65343 VHT65343 VRP65343 WBL65343 WLH65343 WVD65343 E130879 IR130879 SN130879 ACJ130879 AMF130879 AWB130879 BFX130879 BPT130879 BZP130879 CJL130879 CTH130879 DDD130879 DMZ130879 DWV130879 EGR130879 EQN130879 FAJ130879 FKF130879 FUB130879 GDX130879 GNT130879 GXP130879 HHL130879 HRH130879 IBD130879 IKZ130879 IUV130879 JER130879 JON130879 JYJ130879 KIF130879 KSB130879 LBX130879 LLT130879 LVP130879 MFL130879 MPH130879 MZD130879 NIZ130879 NSV130879 OCR130879 OMN130879 OWJ130879 PGF130879 PQB130879 PZX130879 QJT130879 QTP130879 RDL130879 RNH130879 RXD130879 SGZ130879 SQV130879 TAR130879 TKN130879 TUJ130879 UEF130879 UOB130879 UXX130879 VHT130879 VRP130879 WBL130879 WLH130879 WVD130879 E196415 IR196415 SN196415 ACJ196415 AMF196415 AWB196415 BFX196415 BPT196415 BZP196415 CJL196415 CTH196415 DDD196415 DMZ196415 DWV196415 EGR196415 EQN196415 FAJ196415 FKF196415 FUB196415 GDX196415 GNT196415 GXP196415 HHL196415 HRH196415 IBD196415 IKZ196415 IUV196415 JER196415 JON196415 JYJ196415 KIF196415 KSB196415 LBX196415 LLT196415 LVP196415 MFL196415 MPH196415 MZD196415 NIZ196415 NSV196415 OCR196415 OMN196415 OWJ196415 PGF196415 PQB196415 PZX196415 QJT196415 QTP196415 RDL196415 RNH196415 RXD196415 SGZ196415 SQV196415 TAR196415 TKN196415 TUJ196415 UEF196415 UOB196415 UXX196415 VHT196415 VRP196415 WBL196415 WLH196415 WVD196415 E261951 IR261951 SN261951 ACJ261951 AMF261951 AWB261951 BFX261951 BPT261951 BZP261951 CJL261951 CTH261951 DDD261951 DMZ261951 DWV261951 EGR261951 EQN261951 FAJ261951 FKF261951 FUB261951 GDX261951 GNT261951 GXP261951 HHL261951 HRH261951 IBD261951 IKZ261951 IUV261951 JER261951 JON261951 JYJ261951 KIF261951 KSB261951 LBX261951 LLT261951 LVP261951 MFL261951 MPH261951 MZD261951 NIZ261951 NSV261951 OCR261951 OMN261951 OWJ261951 PGF261951 PQB261951 PZX261951 QJT261951 QTP261951 RDL261951 RNH261951 RXD261951 SGZ261951 SQV261951 TAR261951 TKN261951 TUJ261951 UEF261951 UOB261951 UXX261951 VHT261951 VRP261951 WBL261951 WLH261951 WVD261951 E327487 IR327487 SN327487 ACJ327487 AMF327487 AWB327487 BFX327487 BPT327487 BZP327487 CJL327487 CTH327487 DDD327487 DMZ327487 DWV327487 EGR327487 EQN327487 FAJ327487 FKF327487 FUB327487 GDX327487 GNT327487 GXP327487 HHL327487 HRH327487 IBD327487 IKZ327487 IUV327487 JER327487 JON327487 JYJ327487 KIF327487 KSB327487 LBX327487 LLT327487 LVP327487 MFL327487 MPH327487 MZD327487 NIZ327487 NSV327487 OCR327487 OMN327487 OWJ327487 PGF327487 PQB327487 PZX327487 QJT327487 QTP327487 RDL327487 RNH327487 RXD327487 SGZ327487 SQV327487 TAR327487 TKN327487 TUJ327487 UEF327487 UOB327487 UXX327487 VHT327487 VRP327487 WBL327487 WLH327487 WVD327487 E393023 IR393023 SN393023 ACJ393023 AMF393023 AWB393023 BFX393023 BPT393023 BZP393023 CJL393023 CTH393023 DDD393023 DMZ393023 DWV393023 EGR393023 EQN393023 FAJ393023 FKF393023 FUB393023 GDX393023 GNT393023 GXP393023 HHL393023 HRH393023 IBD393023 IKZ393023 IUV393023 JER393023 JON393023 JYJ393023 KIF393023 KSB393023 LBX393023 LLT393023 LVP393023 MFL393023 MPH393023 MZD393023 NIZ393023 NSV393023 OCR393023 OMN393023 OWJ393023 PGF393023 PQB393023 PZX393023 QJT393023 QTP393023 RDL393023 RNH393023 RXD393023 SGZ393023 SQV393023 TAR393023 TKN393023 TUJ393023 UEF393023 UOB393023 UXX393023 VHT393023 VRP393023 WBL393023 WLH393023 WVD393023 E458559 IR458559 SN458559 ACJ458559 AMF458559 AWB458559 BFX458559 BPT458559 BZP458559 CJL458559 CTH458559 DDD458559 DMZ458559 DWV458559 EGR458559 EQN458559 FAJ458559 FKF458559 FUB458559 GDX458559 GNT458559 GXP458559 HHL458559 HRH458559 IBD458559 IKZ458559 IUV458559 JER458559 JON458559 JYJ458559 KIF458559 KSB458559 LBX458559 LLT458559 LVP458559 MFL458559 MPH458559 MZD458559 NIZ458559 NSV458559 OCR458559 OMN458559 OWJ458559 PGF458559 PQB458559 PZX458559 QJT458559 QTP458559 RDL458559 RNH458559 RXD458559 SGZ458559 SQV458559 TAR458559 TKN458559 TUJ458559 UEF458559 UOB458559 UXX458559 VHT458559 VRP458559 WBL458559 WLH458559 WVD458559 E524095 IR524095 SN524095 ACJ524095 AMF524095 AWB524095 BFX524095 BPT524095 BZP524095 CJL524095 CTH524095 DDD524095 DMZ524095 DWV524095 EGR524095 EQN524095 FAJ524095 FKF524095 FUB524095 GDX524095 GNT524095 GXP524095 HHL524095 HRH524095 IBD524095 IKZ524095 IUV524095 JER524095 JON524095 JYJ524095 KIF524095 KSB524095 LBX524095 LLT524095 LVP524095 MFL524095 MPH524095 MZD524095 NIZ524095 NSV524095 OCR524095 OMN524095 OWJ524095 PGF524095 PQB524095 PZX524095 QJT524095 QTP524095 RDL524095 RNH524095 RXD524095 SGZ524095 SQV524095 TAR524095 TKN524095 TUJ524095 UEF524095 UOB524095 UXX524095 VHT524095 VRP524095 WBL524095 WLH524095 WVD524095 E589631 IR589631 SN589631 ACJ589631 AMF589631 AWB589631 BFX589631 BPT589631 BZP589631 CJL589631 CTH589631 DDD589631 DMZ589631 DWV589631 EGR589631 EQN589631 FAJ589631 FKF589631 FUB589631 GDX589631 GNT589631 GXP589631 HHL589631 HRH589631 IBD589631 IKZ589631 IUV589631 JER589631 JON589631 JYJ589631 KIF589631 KSB589631 LBX589631 LLT589631 LVP589631 MFL589631 MPH589631 MZD589631 NIZ589631 NSV589631 OCR589631 OMN589631 OWJ589631 PGF589631 PQB589631 PZX589631 QJT589631 QTP589631 RDL589631 RNH589631 RXD589631 SGZ589631 SQV589631 TAR589631 TKN589631 TUJ589631 UEF589631 UOB589631 UXX589631 VHT589631 VRP589631 WBL589631 WLH589631 WVD589631 E655167 IR655167 SN655167 ACJ655167 AMF655167 AWB655167 BFX655167 BPT655167 BZP655167 CJL655167 CTH655167 DDD655167 DMZ655167 DWV655167 EGR655167 EQN655167 FAJ655167 FKF655167 FUB655167 GDX655167 GNT655167 GXP655167 HHL655167 HRH655167 IBD655167 IKZ655167 IUV655167 JER655167 JON655167 JYJ655167 KIF655167 KSB655167 LBX655167 LLT655167 LVP655167 MFL655167 MPH655167 MZD655167 NIZ655167 NSV655167 OCR655167 OMN655167 OWJ655167 PGF655167 PQB655167 PZX655167 QJT655167 QTP655167 RDL655167 RNH655167 RXD655167 SGZ655167 SQV655167 TAR655167 TKN655167 TUJ655167 UEF655167 UOB655167 UXX655167 VHT655167 VRP655167 WBL655167 WLH655167 WVD655167 E720703 IR720703 SN720703 ACJ720703 AMF720703 AWB720703 BFX720703 BPT720703 BZP720703 CJL720703 CTH720703 DDD720703 DMZ720703 DWV720703 EGR720703 EQN720703 FAJ720703 FKF720703 FUB720703 GDX720703 GNT720703 GXP720703 HHL720703 HRH720703 IBD720703 IKZ720703 IUV720703 JER720703 JON720703 JYJ720703 KIF720703 KSB720703 LBX720703 LLT720703 LVP720703 MFL720703 MPH720703 MZD720703 NIZ720703 NSV720703 OCR720703 OMN720703 OWJ720703 PGF720703 PQB720703 PZX720703 QJT720703 QTP720703 RDL720703 RNH720703 RXD720703 SGZ720703 SQV720703 TAR720703 TKN720703 TUJ720703 UEF720703 UOB720703 UXX720703 VHT720703 VRP720703 WBL720703 WLH720703 WVD720703 E786239 IR786239 SN786239 ACJ786239 AMF786239 AWB786239 BFX786239 BPT786239 BZP786239 CJL786239 CTH786239 DDD786239 DMZ786239 DWV786239 EGR786239 EQN786239 FAJ786239 FKF786239 FUB786239 GDX786239 GNT786239 GXP786239 HHL786239 HRH786239 IBD786239 IKZ786239 IUV786239 JER786239 JON786239 JYJ786239 KIF786239 KSB786239 LBX786239 LLT786239 LVP786239 MFL786239 MPH786239 MZD786239 NIZ786239 NSV786239 OCR786239 OMN786239 OWJ786239 PGF786239 PQB786239 PZX786239 QJT786239 QTP786239 RDL786239 RNH786239 RXD786239 SGZ786239 SQV786239 TAR786239 TKN786239 TUJ786239 UEF786239 UOB786239 UXX786239 VHT786239 VRP786239 WBL786239 WLH786239 WVD786239 E851775 IR851775 SN851775 ACJ851775 AMF851775 AWB851775 BFX851775 BPT851775 BZP851775 CJL851775 CTH851775 DDD851775 DMZ851775 DWV851775 EGR851775 EQN851775 FAJ851775 FKF851775 FUB851775 GDX851775 GNT851775 GXP851775 HHL851775 HRH851775 IBD851775 IKZ851775 IUV851775 JER851775 JON851775 JYJ851775 KIF851775 KSB851775 LBX851775 LLT851775 LVP851775 MFL851775 MPH851775 MZD851775 NIZ851775 NSV851775 OCR851775 OMN851775 OWJ851775 PGF851775 PQB851775 PZX851775 QJT851775 QTP851775 RDL851775 RNH851775 RXD851775 SGZ851775 SQV851775 TAR851775 TKN851775 TUJ851775 UEF851775 UOB851775 UXX851775 VHT851775 VRP851775 WBL851775 WLH851775 WVD851775 E917311 IR917311 SN917311 ACJ917311 AMF917311 AWB917311 BFX917311 BPT917311 BZP917311 CJL917311 CTH917311 DDD917311 DMZ917311 DWV917311 EGR917311 EQN917311 FAJ917311 FKF917311 FUB917311 GDX917311 GNT917311 GXP917311 HHL917311 HRH917311 IBD917311 IKZ917311 IUV917311 JER917311 JON917311 JYJ917311 KIF917311 KSB917311 LBX917311 LLT917311 LVP917311 MFL917311 MPH917311 MZD917311 NIZ917311 NSV917311 OCR917311 OMN917311 OWJ917311 PGF917311 PQB917311 PZX917311 QJT917311 QTP917311 RDL917311 RNH917311 RXD917311 SGZ917311 SQV917311 TAR917311 TKN917311 TUJ917311 UEF917311 UOB917311 UXX917311 VHT917311 VRP917311 WBL917311 WLH917311 WVD917311 E982847 IR982847 SN982847 ACJ982847 AMF982847 AWB982847 BFX982847 BPT982847 BZP982847 CJL982847 CTH982847 DDD982847 DMZ982847 DWV982847 EGR982847 EQN982847 FAJ982847 FKF982847 FUB982847 GDX982847 GNT982847 GXP982847 HHL982847 HRH982847 IBD982847 IKZ982847 IUV982847 JER982847 JON982847 JYJ982847 KIF982847 KSB982847 LBX982847 LLT982847 LVP982847 MFL982847 MPH982847 MZD982847 NIZ982847 NSV982847 OCR982847 OMN982847 OWJ982847 PGF982847 PQB982847 PZX982847 QJT982847 QTP982847 RDL982847 RNH982847 RXD982847 SGZ982847 SQV982847 TAR982847 TKN982847 TUJ982847 UEF982847 UOB982847 UXX982847 VHT982847 VRP982847 WBL982847 WLH982847" xr:uid="{00000000-0002-0000-0100-000000000000}">
      <formula1>#REF!</formula1>
    </dataValidation>
    <dataValidation type="list" allowBlank="1" showInputMessage="1" showErrorMessage="1" sqref="R851778:S851778 R786242:S786242 R720706:S720706 R655170:S655170 R589634:S589634 R524098:S524098 R458562:S458562 R393026:S393026 R327490:S327490 R261954:S261954 R196418:S196418 R130882:S130882 R65346:S65346 R917314:S917314 WME982850 WCI982850 VSM982850 VIQ982850 UYU982850 UOY982850 UFC982850 TVG982850 TLK982850 TBO982850 SRS982850 SHW982850 RYA982850 ROE982850 REI982850 QUM982850 QKQ982850 QAU982850 PQY982850 PHC982850 OXG982850 ONK982850 ODO982850 NTS982850 NJW982850 NAA982850 MQE982850 MGI982850 LWM982850 LMQ982850 LCU982850 KSY982850 KJC982850 JZG982850 JPK982850 JFO982850 IVS982850 ILW982850 ICA982850 HSE982850 HII982850 GYM982850 GOQ982850 GEU982850 FUY982850 FLC982850 FBG982850 ERK982850 EHO982850 DXS982850 DNW982850 DEA982850 CUE982850 CKI982850 CAM982850 BQQ982850 BGU982850 AWY982850 ANC982850 ADG982850 TK982850 JO982850 AG982850 WWA917314 WME917314 WCI917314 VSM917314 VIQ917314 UYU917314 UOY917314 UFC917314 TVG917314 TLK917314 TBO917314 SRS917314 SHW917314 RYA917314 ROE917314 REI917314 QUM917314 QKQ917314 QAU917314 PQY917314 PHC917314 OXG917314 ONK917314 ODO917314 NTS917314 NJW917314 NAA917314 MQE917314 MGI917314 LWM917314 LMQ917314 LCU917314 KSY917314 KJC917314 JZG917314 JPK917314 JFO917314 IVS917314 ILW917314 ICA917314 HSE917314 HII917314 GYM917314 GOQ917314 GEU917314 FUY917314 FLC917314 FBG917314 ERK917314 EHO917314 DXS917314 DNW917314 DEA917314 CUE917314 CKI917314 CAM917314 BQQ917314 BGU917314 AWY917314 ANC917314 ADG917314 TK917314 JO917314 AG917314 WWA851778 WME851778 WCI851778 VSM851778 VIQ851778 UYU851778 UOY851778 UFC851778 TVG851778 TLK851778 TBO851778 SRS851778 SHW851778 RYA851778 ROE851778 REI851778 QUM851778 QKQ851778 QAU851778 PQY851778 PHC851778 OXG851778 ONK851778 ODO851778 NTS851778 NJW851778 NAA851778 MQE851778 MGI851778 LWM851778 LMQ851778 LCU851778 KSY851778 KJC851778 JZG851778 JPK851778 JFO851778 IVS851778 ILW851778 ICA851778 HSE851778 HII851778 GYM851778 GOQ851778 GEU851778 FUY851778 FLC851778 FBG851778 ERK851778 EHO851778 DXS851778 DNW851778 DEA851778 CUE851778 CKI851778 CAM851778 BQQ851778 BGU851778 AWY851778 ANC851778 ADG851778 TK851778 JO851778 AG851778 WWA786242 WME786242 WCI786242 VSM786242 VIQ786242 UYU786242 UOY786242 UFC786242 TVG786242 TLK786242 TBO786242 SRS786242 SHW786242 RYA786242 ROE786242 REI786242 QUM786242 QKQ786242 QAU786242 PQY786242 PHC786242 OXG786242 ONK786242 ODO786242 NTS786242 NJW786242 NAA786242 MQE786242 MGI786242 LWM786242 LMQ786242 LCU786242 KSY786242 KJC786242 JZG786242 JPK786242 JFO786242 IVS786242 ILW786242 ICA786242 HSE786242 HII786242 GYM786242 GOQ786242 GEU786242 FUY786242 FLC786242 FBG786242 ERK786242 EHO786242 DXS786242 DNW786242 DEA786242 CUE786242 CKI786242 CAM786242 BQQ786242 BGU786242 AWY786242 ANC786242 ADG786242 TK786242 JO786242 AG786242 WWA720706 WME720706 WCI720706 VSM720706 VIQ720706 UYU720706 UOY720706 UFC720706 TVG720706 TLK720706 TBO720706 SRS720706 SHW720706 RYA720706 ROE720706 REI720706 QUM720706 QKQ720706 QAU720706 PQY720706 PHC720706 OXG720706 ONK720706 ODO720706 NTS720706 NJW720706 NAA720706 MQE720706 MGI720706 LWM720706 LMQ720706 LCU720706 KSY720706 KJC720706 JZG720706 JPK720706 JFO720706 IVS720706 ILW720706 ICA720706 HSE720706 HII720706 GYM720706 GOQ720706 GEU720706 FUY720706 FLC720706 FBG720706 ERK720706 EHO720706 DXS720706 DNW720706 DEA720706 CUE720706 CKI720706 CAM720706 BQQ720706 BGU720706 AWY720706 ANC720706 ADG720706 TK720706 JO720706 AG720706 WWA655170 WME655170 WCI655170 VSM655170 VIQ655170 UYU655170 UOY655170 UFC655170 TVG655170 TLK655170 TBO655170 SRS655170 SHW655170 RYA655170 ROE655170 REI655170 QUM655170 QKQ655170 QAU655170 PQY655170 PHC655170 OXG655170 ONK655170 ODO655170 NTS655170 NJW655170 NAA655170 MQE655170 MGI655170 LWM655170 LMQ655170 LCU655170 KSY655170 KJC655170 JZG655170 JPK655170 JFO655170 IVS655170 ILW655170 ICA655170 HSE655170 HII655170 GYM655170 GOQ655170 GEU655170 FUY655170 FLC655170 FBG655170 ERK655170 EHO655170 DXS655170 DNW655170 DEA655170 CUE655170 CKI655170 CAM655170 BQQ655170 BGU655170 AWY655170 ANC655170 ADG655170 TK655170 JO655170 AG655170 WWA589634 WME589634 WCI589634 VSM589634 VIQ589634 UYU589634 UOY589634 UFC589634 TVG589634 TLK589634 TBO589634 SRS589634 SHW589634 RYA589634 ROE589634 REI589634 QUM589634 QKQ589634 QAU589634 PQY589634 PHC589634 OXG589634 ONK589634 ODO589634 NTS589634 NJW589634 NAA589634 MQE589634 MGI589634 LWM589634 LMQ589634 LCU589634 KSY589634 KJC589634 JZG589634 JPK589634 JFO589634 IVS589634 ILW589634 ICA589634 HSE589634 HII589634 GYM589634 GOQ589634 GEU589634 FUY589634 FLC589634 FBG589634 ERK589634 EHO589634 DXS589634 DNW589634 DEA589634 CUE589634 CKI589634 CAM589634 BQQ589634 BGU589634 AWY589634 ANC589634 ADG589634 TK589634 JO589634 AG589634 WWA524098 WME524098 WCI524098 VSM524098 VIQ524098 UYU524098 UOY524098 UFC524098 TVG524098 TLK524098 TBO524098 SRS524098 SHW524098 RYA524098 ROE524098 REI524098 QUM524098 QKQ524098 QAU524098 PQY524098 PHC524098 OXG524098 ONK524098 ODO524098 NTS524098 NJW524098 NAA524098 MQE524098 MGI524098 LWM524098 LMQ524098 LCU524098 KSY524098 KJC524098 JZG524098 JPK524098 JFO524098 IVS524098 ILW524098 ICA524098 HSE524098 HII524098 GYM524098 GOQ524098 GEU524098 FUY524098 FLC524098 FBG524098 ERK524098 EHO524098 DXS524098 DNW524098 DEA524098 CUE524098 CKI524098 CAM524098 BQQ524098 BGU524098 AWY524098 ANC524098 ADG524098 TK524098 JO524098 AG524098 WWA458562 WME458562 WCI458562 VSM458562 VIQ458562 UYU458562 UOY458562 UFC458562 TVG458562 TLK458562 TBO458562 SRS458562 SHW458562 RYA458562 ROE458562 REI458562 QUM458562 QKQ458562 QAU458562 PQY458562 PHC458562 OXG458562 ONK458562 ODO458562 NTS458562 NJW458562 NAA458562 MQE458562 MGI458562 LWM458562 LMQ458562 LCU458562 KSY458562 KJC458562 JZG458562 JPK458562 JFO458562 IVS458562 ILW458562 ICA458562 HSE458562 HII458562 GYM458562 GOQ458562 GEU458562 FUY458562 FLC458562 FBG458562 ERK458562 EHO458562 DXS458562 DNW458562 DEA458562 CUE458562 CKI458562 CAM458562 BQQ458562 BGU458562 AWY458562 ANC458562 ADG458562 TK458562 JO458562 AG458562 WWA393026 WME393026 WCI393026 VSM393026 VIQ393026 UYU393026 UOY393026 UFC393026 TVG393026 TLK393026 TBO393026 SRS393026 SHW393026 RYA393026 ROE393026 REI393026 QUM393026 QKQ393026 QAU393026 PQY393026 PHC393026 OXG393026 ONK393026 ODO393026 NTS393026 NJW393026 NAA393026 MQE393026 MGI393026 LWM393026 LMQ393026 LCU393026 KSY393026 KJC393026 JZG393026 JPK393026 JFO393026 IVS393026 ILW393026 ICA393026 HSE393026 HII393026 GYM393026 GOQ393026 GEU393026 FUY393026 FLC393026 FBG393026 ERK393026 EHO393026 DXS393026 DNW393026 DEA393026 CUE393026 CKI393026 CAM393026 BQQ393026 BGU393026 AWY393026 ANC393026 ADG393026 TK393026 JO393026 AG393026 WWA327490 WME327490 WCI327490 VSM327490 VIQ327490 UYU327490 UOY327490 UFC327490 TVG327490 TLK327490 TBO327490 SRS327490 SHW327490 RYA327490 ROE327490 REI327490 QUM327490 QKQ327490 QAU327490 PQY327490 PHC327490 OXG327490 ONK327490 ODO327490 NTS327490 NJW327490 NAA327490 MQE327490 MGI327490 LWM327490 LMQ327490 LCU327490 KSY327490 KJC327490 JZG327490 JPK327490 JFO327490 IVS327490 ILW327490 ICA327490 HSE327490 HII327490 GYM327490 GOQ327490 GEU327490 FUY327490 FLC327490 FBG327490 ERK327490 EHO327490 DXS327490 DNW327490 DEA327490 CUE327490 CKI327490 CAM327490 BQQ327490 BGU327490 AWY327490 ANC327490 ADG327490 TK327490 JO327490 AG327490 WWA261954 WME261954 WCI261954 VSM261954 VIQ261954 UYU261954 UOY261954 UFC261954 TVG261954 TLK261954 TBO261954 SRS261954 SHW261954 RYA261954 ROE261954 REI261954 QUM261954 QKQ261954 QAU261954 PQY261954 PHC261954 OXG261954 ONK261954 ODO261954 NTS261954 NJW261954 NAA261954 MQE261954 MGI261954 LWM261954 LMQ261954 LCU261954 KSY261954 KJC261954 JZG261954 JPK261954 JFO261954 IVS261954 ILW261954 ICA261954 HSE261954 HII261954 GYM261954 GOQ261954 GEU261954 FUY261954 FLC261954 FBG261954 ERK261954 EHO261954 DXS261954 DNW261954 DEA261954 CUE261954 CKI261954 CAM261954 BQQ261954 BGU261954 AWY261954 ANC261954 ADG261954 TK261954 JO261954 AG261954 WWA196418 WME196418 WCI196418 VSM196418 VIQ196418 UYU196418 UOY196418 UFC196418 TVG196418 TLK196418 TBO196418 SRS196418 SHW196418 RYA196418 ROE196418 REI196418 QUM196418 QKQ196418 QAU196418 PQY196418 PHC196418 OXG196418 ONK196418 ODO196418 NTS196418 NJW196418 NAA196418 MQE196418 MGI196418 LWM196418 LMQ196418 LCU196418 KSY196418 KJC196418 JZG196418 JPK196418 JFO196418 IVS196418 ILW196418 ICA196418 HSE196418 HII196418 GYM196418 GOQ196418 GEU196418 FUY196418 FLC196418 FBG196418 ERK196418 EHO196418 DXS196418 DNW196418 DEA196418 CUE196418 CKI196418 CAM196418 BQQ196418 BGU196418 AWY196418 ANC196418 ADG196418 TK196418 JO196418 AG196418 WWA130882 WME130882 WCI130882 VSM130882 VIQ130882 UYU130882 UOY130882 UFC130882 TVG130882 TLK130882 TBO130882 SRS130882 SHW130882 RYA130882 ROE130882 REI130882 QUM130882 QKQ130882 QAU130882 PQY130882 PHC130882 OXG130882 ONK130882 ODO130882 NTS130882 NJW130882 NAA130882 MQE130882 MGI130882 LWM130882 LMQ130882 LCU130882 KSY130882 KJC130882 JZG130882 JPK130882 JFO130882 IVS130882 ILW130882 ICA130882 HSE130882 HII130882 GYM130882 GOQ130882 GEU130882 FUY130882 FLC130882 FBG130882 ERK130882 EHO130882 DXS130882 DNW130882 DEA130882 CUE130882 CKI130882 CAM130882 BQQ130882 BGU130882 AWY130882 ANC130882 ADG130882 TK130882 JO130882 AG130882 WWA65346 WME65346 WCI65346 VSM65346 VIQ65346 UYU65346 UOY65346 UFC65346 TVG65346 TLK65346 TBO65346 SRS65346 SHW65346 RYA65346 ROE65346 REI65346 QUM65346 QKQ65346 QAU65346 PQY65346 PHC65346 OXG65346 ONK65346 ODO65346 NTS65346 NJW65346 NAA65346 MQE65346 MGI65346 LWM65346 LMQ65346 LCU65346 KSY65346 KJC65346 JZG65346 JPK65346 JFO65346 IVS65346 ILW65346 ICA65346 HSE65346 HII65346 GYM65346 GOQ65346 GEU65346 FUY65346 FLC65346 FBG65346 ERK65346 EHO65346 DXS65346 DNW65346 DEA65346 CUE65346 CKI65346 CAM65346 BQQ65346 BGU65346 AWY65346 ANC65346 ADG65346 TK65346 JO65346 AG65346 WVA982850:WVA983105 WLE982850:WLE983105 WBI982850:WBI983105 VRM982850:VRM983105 VHQ982850:VHQ983105 UXU982850:UXU983105 UNY982850:UNY983105 UEC982850:UEC983105 TUG982850:TUG983105 TKK982850:TKK983105 TAO982850:TAO983105 SQS982850:SQS983105 SGW982850:SGW983105 RXA982850:RXA983105 RNE982850:RNE983105 RDI982850:RDI983105 QTM982850:QTM983105 QJQ982850:QJQ983105 PZU982850:PZU983105 PPY982850:PPY983105 PGC982850:PGC983105 OWG982850:OWG983105 OMK982850:OMK983105 OCO982850:OCO983105 NSS982850:NSS983105 NIW982850:NIW983105 MZA982850:MZA983105 MPE982850:MPE983105 MFI982850:MFI983105 LVM982850:LVM983105 LLQ982850:LLQ983105 LBU982850:LBU983105 KRY982850:KRY983105 KIC982850:KIC983105 JYG982850:JYG983105 JOK982850:JOK983105 JEO982850:JEO983105 IUS982850:IUS983105 IKW982850:IKW983105 IBA982850:IBA983105 HRE982850:HRE983105 HHI982850:HHI983105 GXM982850:GXM983105 GNQ982850:GNQ983105 GDU982850:GDU983105 FTY982850:FTY983105 FKC982850:FKC983105 FAG982850:FAG983105 EQK982850:EQK983105 EGO982850:EGO983105 DWS982850:DWS983105 DMW982850:DMW983105 DDA982850:DDA983105 CTE982850:CTE983105 CJI982850:CJI983105 BZM982850:BZM983105 BPQ982850:BPQ983105 BFU982850:BFU983105 AVY982850:AVY983105 AMC982850:AMC983105 ACG982850:ACG983105 SK982850:SK983105 IO982850:IO983105 B982850:B983105 WVA917314:WVA917569 WLE917314:WLE917569 WBI917314:WBI917569 VRM917314:VRM917569 VHQ917314:VHQ917569 UXU917314:UXU917569 UNY917314:UNY917569 UEC917314:UEC917569 TUG917314:TUG917569 TKK917314:TKK917569 TAO917314:TAO917569 SQS917314:SQS917569 SGW917314:SGW917569 RXA917314:RXA917569 RNE917314:RNE917569 RDI917314:RDI917569 QTM917314:QTM917569 QJQ917314:QJQ917569 PZU917314:PZU917569 PPY917314:PPY917569 PGC917314:PGC917569 OWG917314:OWG917569 OMK917314:OMK917569 OCO917314:OCO917569 NSS917314:NSS917569 NIW917314:NIW917569 MZA917314:MZA917569 MPE917314:MPE917569 MFI917314:MFI917569 LVM917314:LVM917569 LLQ917314:LLQ917569 LBU917314:LBU917569 KRY917314:KRY917569 KIC917314:KIC917569 JYG917314:JYG917569 JOK917314:JOK917569 JEO917314:JEO917569 IUS917314:IUS917569 IKW917314:IKW917569 IBA917314:IBA917569 HRE917314:HRE917569 HHI917314:HHI917569 GXM917314:GXM917569 GNQ917314:GNQ917569 GDU917314:GDU917569 FTY917314:FTY917569 FKC917314:FKC917569 FAG917314:FAG917569 EQK917314:EQK917569 EGO917314:EGO917569 DWS917314:DWS917569 DMW917314:DMW917569 DDA917314:DDA917569 CTE917314:CTE917569 CJI917314:CJI917569 BZM917314:BZM917569 BPQ917314:BPQ917569 BFU917314:BFU917569 AVY917314:AVY917569 AMC917314:AMC917569 ACG917314:ACG917569 SK917314:SK917569 IO917314:IO917569 B917314:B917569 WVA851778:WVA852033 WLE851778:WLE852033 WBI851778:WBI852033 VRM851778:VRM852033 VHQ851778:VHQ852033 UXU851778:UXU852033 UNY851778:UNY852033 UEC851778:UEC852033 TUG851778:TUG852033 TKK851778:TKK852033 TAO851778:TAO852033 SQS851778:SQS852033 SGW851778:SGW852033 RXA851778:RXA852033 RNE851778:RNE852033 RDI851778:RDI852033 QTM851778:QTM852033 QJQ851778:QJQ852033 PZU851778:PZU852033 PPY851778:PPY852033 PGC851778:PGC852033 OWG851778:OWG852033 OMK851778:OMK852033 OCO851778:OCO852033 NSS851778:NSS852033 NIW851778:NIW852033 MZA851778:MZA852033 MPE851778:MPE852033 MFI851778:MFI852033 LVM851778:LVM852033 LLQ851778:LLQ852033 LBU851778:LBU852033 KRY851778:KRY852033 KIC851778:KIC852033 JYG851778:JYG852033 JOK851778:JOK852033 JEO851778:JEO852033 IUS851778:IUS852033 IKW851778:IKW852033 IBA851778:IBA852033 HRE851778:HRE852033 HHI851778:HHI852033 GXM851778:GXM852033 GNQ851778:GNQ852033 GDU851778:GDU852033 FTY851778:FTY852033 FKC851778:FKC852033 FAG851778:FAG852033 EQK851778:EQK852033 EGO851778:EGO852033 DWS851778:DWS852033 DMW851778:DMW852033 DDA851778:DDA852033 CTE851778:CTE852033 CJI851778:CJI852033 BZM851778:BZM852033 BPQ851778:BPQ852033 BFU851778:BFU852033 AVY851778:AVY852033 AMC851778:AMC852033 ACG851778:ACG852033 SK851778:SK852033 IO851778:IO852033 B851778:B852033 WVA786242:WVA786497 WLE786242:WLE786497 WBI786242:WBI786497 VRM786242:VRM786497 VHQ786242:VHQ786497 UXU786242:UXU786497 UNY786242:UNY786497 UEC786242:UEC786497 TUG786242:TUG786497 TKK786242:TKK786497 TAO786242:TAO786497 SQS786242:SQS786497 SGW786242:SGW786497 RXA786242:RXA786497 RNE786242:RNE786497 RDI786242:RDI786497 QTM786242:QTM786497 QJQ786242:QJQ786497 PZU786242:PZU786497 PPY786242:PPY786497 PGC786242:PGC786497 OWG786242:OWG786497 OMK786242:OMK786497 OCO786242:OCO786497 NSS786242:NSS786497 NIW786242:NIW786497 MZA786242:MZA786497 MPE786242:MPE786497 MFI786242:MFI786497 LVM786242:LVM786497 LLQ786242:LLQ786497 LBU786242:LBU786497 KRY786242:KRY786497 KIC786242:KIC786497 JYG786242:JYG786497 JOK786242:JOK786497 JEO786242:JEO786497 IUS786242:IUS786497 IKW786242:IKW786497 IBA786242:IBA786497 HRE786242:HRE786497 HHI786242:HHI786497 GXM786242:GXM786497 GNQ786242:GNQ786497 GDU786242:GDU786497 FTY786242:FTY786497 FKC786242:FKC786497 FAG786242:FAG786497 EQK786242:EQK786497 EGO786242:EGO786497 DWS786242:DWS786497 DMW786242:DMW786497 DDA786242:DDA786497 CTE786242:CTE786497 CJI786242:CJI786497 BZM786242:BZM786497 BPQ786242:BPQ786497 BFU786242:BFU786497 AVY786242:AVY786497 AMC786242:AMC786497 ACG786242:ACG786497 SK786242:SK786497 IO786242:IO786497 B786242:B786497 WVA720706:WVA720961 WLE720706:WLE720961 WBI720706:WBI720961 VRM720706:VRM720961 VHQ720706:VHQ720961 UXU720706:UXU720961 UNY720706:UNY720961 UEC720706:UEC720961 TUG720706:TUG720961 TKK720706:TKK720961 TAO720706:TAO720961 SQS720706:SQS720961 SGW720706:SGW720961 RXA720706:RXA720961 RNE720706:RNE720961 RDI720706:RDI720961 QTM720706:QTM720961 QJQ720706:QJQ720961 PZU720706:PZU720961 PPY720706:PPY720961 PGC720706:PGC720961 OWG720706:OWG720961 OMK720706:OMK720961 OCO720706:OCO720961 NSS720706:NSS720961 NIW720706:NIW720961 MZA720706:MZA720961 MPE720706:MPE720961 MFI720706:MFI720961 LVM720706:LVM720961 LLQ720706:LLQ720961 LBU720706:LBU720961 KRY720706:KRY720961 KIC720706:KIC720961 JYG720706:JYG720961 JOK720706:JOK720961 JEO720706:JEO720961 IUS720706:IUS720961 IKW720706:IKW720961 IBA720706:IBA720961 HRE720706:HRE720961 HHI720706:HHI720961 GXM720706:GXM720961 GNQ720706:GNQ720961 GDU720706:GDU720961 FTY720706:FTY720961 FKC720706:FKC720961 FAG720706:FAG720961 EQK720706:EQK720961 EGO720706:EGO720961 DWS720706:DWS720961 DMW720706:DMW720961 DDA720706:DDA720961 CTE720706:CTE720961 CJI720706:CJI720961 BZM720706:BZM720961 BPQ720706:BPQ720961 BFU720706:BFU720961 AVY720706:AVY720961 AMC720706:AMC720961 ACG720706:ACG720961 SK720706:SK720961 IO720706:IO720961 B720706:B720961 WVA655170:WVA655425 WLE655170:WLE655425 WBI655170:WBI655425 VRM655170:VRM655425 VHQ655170:VHQ655425 UXU655170:UXU655425 UNY655170:UNY655425 UEC655170:UEC655425 TUG655170:TUG655425 TKK655170:TKK655425 TAO655170:TAO655425 SQS655170:SQS655425 SGW655170:SGW655425 RXA655170:RXA655425 RNE655170:RNE655425 RDI655170:RDI655425 QTM655170:QTM655425 QJQ655170:QJQ655425 PZU655170:PZU655425 PPY655170:PPY655425 PGC655170:PGC655425 OWG655170:OWG655425 OMK655170:OMK655425 OCO655170:OCO655425 NSS655170:NSS655425 NIW655170:NIW655425 MZA655170:MZA655425 MPE655170:MPE655425 MFI655170:MFI655425 LVM655170:LVM655425 LLQ655170:LLQ655425 LBU655170:LBU655425 KRY655170:KRY655425 KIC655170:KIC655425 JYG655170:JYG655425 JOK655170:JOK655425 JEO655170:JEO655425 IUS655170:IUS655425 IKW655170:IKW655425 IBA655170:IBA655425 HRE655170:HRE655425 HHI655170:HHI655425 GXM655170:GXM655425 GNQ655170:GNQ655425 GDU655170:GDU655425 FTY655170:FTY655425 FKC655170:FKC655425 FAG655170:FAG655425 EQK655170:EQK655425 EGO655170:EGO655425 DWS655170:DWS655425 DMW655170:DMW655425 DDA655170:DDA655425 CTE655170:CTE655425 CJI655170:CJI655425 BZM655170:BZM655425 BPQ655170:BPQ655425 BFU655170:BFU655425 AVY655170:AVY655425 AMC655170:AMC655425 ACG655170:ACG655425 SK655170:SK655425 IO655170:IO655425 B655170:B655425 WVA589634:WVA589889 WLE589634:WLE589889 WBI589634:WBI589889 VRM589634:VRM589889 VHQ589634:VHQ589889 UXU589634:UXU589889 UNY589634:UNY589889 UEC589634:UEC589889 TUG589634:TUG589889 TKK589634:TKK589889 TAO589634:TAO589889 SQS589634:SQS589889 SGW589634:SGW589889 RXA589634:RXA589889 RNE589634:RNE589889 RDI589634:RDI589889 QTM589634:QTM589889 QJQ589634:QJQ589889 PZU589634:PZU589889 PPY589634:PPY589889 PGC589634:PGC589889 OWG589634:OWG589889 OMK589634:OMK589889 OCO589634:OCO589889 NSS589634:NSS589889 NIW589634:NIW589889 MZA589634:MZA589889 MPE589634:MPE589889 MFI589634:MFI589889 LVM589634:LVM589889 LLQ589634:LLQ589889 LBU589634:LBU589889 KRY589634:KRY589889 KIC589634:KIC589889 JYG589634:JYG589889 JOK589634:JOK589889 JEO589634:JEO589889 IUS589634:IUS589889 IKW589634:IKW589889 IBA589634:IBA589889 HRE589634:HRE589889 HHI589634:HHI589889 GXM589634:GXM589889 GNQ589634:GNQ589889 GDU589634:GDU589889 FTY589634:FTY589889 FKC589634:FKC589889 FAG589634:FAG589889 EQK589634:EQK589889 EGO589634:EGO589889 DWS589634:DWS589889 DMW589634:DMW589889 DDA589634:DDA589889 CTE589634:CTE589889 CJI589634:CJI589889 BZM589634:BZM589889 BPQ589634:BPQ589889 BFU589634:BFU589889 AVY589634:AVY589889 AMC589634:AMC589889 ACG589634:ACG589889 SK589634:SK589889 IO589634:IO589889 B589634:B589889 WVA524098:WVA524353 WLE524098:WLE524353 WBI524098:WBI524353 VRM524098:VRM524353 VHQ524098:VHQ524353 UXU524098:UXU524353 UNY524098:UNY524353 UEC524098:UEC524353 TUG524098:TUG524353 TKK524098:TKK524353 TAO524098:TAO524353 SQS524098:SQS524353 SGW524098:SGW524353 RXA524098:RXA524353 RNE524098:RNE524353 RDI524098:RDI524353 QTM524098:QTM524353 QJQ524098:QJQ524353 PZU524098:PZU524353 PPY524098:PPY524353 PGC524098:PGC524353 OWG524098:OWG524353 OMK524098:OMK524353 OCO524098:OCO524353 NSS524098:NSS524353 NIW524098:NIW524353 MZA524098:MZA524353 MPE524098:MPE524353 MFI524098:MFI524353 LVM524098:LVM524353 LLQ524098:LLQ524353 LBU524098:LBU524353 KRY524098:KRY524353 KIC524098:KIC524353 JYG524098:JYG524353 JOK524098:JOK524353 JEO524098:JEO524353 IUS524098:IUS524353 IKW524098:IKW524353 IBA524098:IBA524353 HRE524098:HRE524353 HHI524098:HHI524353 GXM524098:GXM524353 GNQ524098:GNQ524353 GDU524098:GDU524353 FTY524098:FTY524353 FKC524098:FKC524353 FAG524098:FAG524353 EQK524098:EQK524353 EGO524098:EGO524353 DWS524098:DWS524353 DMW524098:DMW524353 DDA524098:DDA524353 CTE524098:CTE524353 CJI524098:CJI524353 BZM524098:BZM524353 BPQ524098:BPQ524353 BFU524098:BFU524353 AVY524098:AVY524353 AMC524098:AMC524353 ACG524098:ACG524353 SK524098:SK524353 IO524098:IO524353 B524098:B524353 WVA458562:WVA458817 WLE458562:WLE458817 WBI458562:WBI458817 VRM458562:VRM458817 VHQ458562:VHQ458817 UXU458562:UXU458817 UNY458562:UNY458817 UEC458562:UEC458817 TUG458562:TUG458817 TKK458562:TKK458817 TAO458562:TAO458817 SQS458562:SQS458817 SGW458562:SGW458817 RXA458562:RXA458817 RNE458562:RNE458817 RDI458562:RDI458817 QTM458562:QTM458817 QJQ458562:QJQ458817 PZU458562:PZU458817 PPY458562:PPY458817 PGC458562:PGC458817 OWG458562:OWG458817 OMK458562:OMK458817 OCO458562:OCO458817 NSS458562:NSS458817 NIW458562:NIW458817 MZA458562:MZA458817 MPE458562:MPE458817 MFI458562:MFI458817 LVM458562:LVM458817 LLQ458562:LLQ458817 LBU458562:LBU458817 KRY458562:KRY458817 KIC458562:KIC458817 JYG458562:JYG458817 JOK458562:JOK458817 JEO458562:JEO458817 IUS458562:IUS458817 IKW458562:IKW458817 IBA458562:IBA458817 HRE458562:HRE458817 HHI458562:HHI458817 GXM458562:GXM458817 GNQ458562:GNQ458817 GDU458562:GDU458817 FTY458562:FTY458817 FKC458562:FKC458817 FAG458562:FAG458817 EQK458562:EQK458817 EGO458562:EGO458817 DWS458562:DWS458817 DMW458562:DMW458817 DDA458562:DDA458817 CTE458562:CTE458817 CJI458562:CJI458817 BZM458562:BZM458817 BPQ458562:BPQ458817 BFU458562:BFU458817 AVY458562:AVY458817 AMC458562:AMC458817 ACG458562:ACG458817 SK458562:SK458817 IO458562:IO458817 B458562:B458817 WVA393026:WVA393281 WLE393026:WLE393281 WBI393026:WBI393281 VRM393026:VRM393281 VHQ393026:VHQ393281 UXU393026:UXU393281 UNY393026:UNY393281 UEC393026:UEC393281 TUG393026:TUG393281 TKK393026:TKK393281 TAO393026:TAO393281 SQS393026:SQS393281 SGW393026:SGW393281 RXA393026:RXA393281 RNE393026:RNE393281 RDI393026:RDI393281 QTM393026:QTM393281 QJQ393026:QJQ393281 PZU393026:PZU393281 PPY393026:PPY393281 PGC393026:PGC393281 OWG393026:OWG393281 OMK393026:OMK393281 OCO393026:OCO393281 NSS393026:NSS393281 NIW393026:NIW393281 MZA393026:MZA393281 MPE393026:MPE393281 MFI393026:MFI393281 LVM393026:LVM393281 LLQ393026:LLQ393281 LBU393026:LBU393281 KRY393026:KRY393281 KIC393026:KIC393281 JYG393026:JYG393281 JOK393026:JOK393281 JEO393026:JEO393281 IUS393026:IUS393281 IKW393026:IKW393281 IBA393026:IBA393281 HRE393026:HRE393281 HHI393026:HHI393281 GXM393026:GXM393281 GNQ393026:GNQ393281 GDU393026:GDU393281 FTY393026:FTY393281 FKC393026:FKC393281 FAG393026:FAG393281 EQK393026:EQK393281 EGO393026:EGO393281 DWS393026:DWS393281 DMW393026:DMW393281 DDA393026:DDA393281 CTE393026:CTE393281 CJI393026:CJI393281 BZM393026:BZM393281 BPQ393026:BPQ393281 BFU393026:BFU393281 AVY393026:AVY393281 AMC393026:AMC393281 ACG393026:ACG393281 SK393026:SK393281 IO393026:IO393281 B393026:B393281 WVA327490:WVA327745 WLE327490:WLE327745 WBI327490:WBI327745 VRM327490:VRM327745 VHQ327490:VHQ327745 UXU327490:UXU327745 UNY327490:UNY327745 UEC327490:UEC327745 TUG327490:TUG327745 TKK327490:TKK327745 TAO327490:TAO327745 SQS327490:SQS327745 SGW327490:SGW327745 RXA327490:RXA327745 RNE327490:RNE327745 RDI327490:RDI327745 QTM327490:QTM327745 QJQ327490:QJQ327745 PZU327490:PZU327745 PPY327490:PPY327745 PGC327490:PGC327745 OWG327490:OWG327745 OMK327490:OMK327745 OCO327490:OCO327745 NSS327490:NSS327745 NIW327490:NIW327745 MZA327490:MZA327745 MPE327490:MPE327745 MFI327490:MFI327745 LVM327490:LVM327745 LLQ327490:LLQ327745 LBU327490:LBU327745 KRY327490:KRY327745 KIC327490:KIC327745 JYG327490:JYG327745 JOK327490:JOK327745 JEO327490:JEO327745 IUS327490:IUS327745 IKW327490:IKW327745 IBA327490:IBA327745 HRE327490:HRE327745 HHI327490:HHI327745 GXM327490:GXM327745 GNQ327490:GNQ327745 GDU327490:GDU327745 FTY327490:FTY327745 FKC327490:FKC327745 FAG327490:FAG327745 EQK327490:EQK327745 EGO327490:EGO327745 DWS327490:DWS327745 DMW327490:DMW327745 DDA327490:DDA327745 CTE327490:CTE327745 CJI327490:CJI327745 BZM327490:BZM327745 BPQ327490:BPQ327745 BFU327490:BFU327745 AVY327490:AVY327745 AMC327490:AMC327745 ACG327490:ACG327745 SK327490:SK327745 IO327490:IO327745 B327490:B327745 WVA261954:WVA262209 WLE261954:WLE262209 WBI261954:WBI262209 VRM261954:VRM262209 VHQ261954:VHQ262209 UXU261954:UXU262209 UNY261954:UNY262209 UEC261954:UEC262209 TUG261954:TUG262209 TKK261954:TKK262209 TAO261954:TAO262209 SQS261954:SQS262209 SGW261954:SGW262209 RXA261954:RXA262209 RNE261954:RNE262209 RDI261954:RDI262209 QTM261954:QTM262209 QJQ261954:QJQ262209 PZU261954:PZU262209 PPY261954:PPY262209 PGC261954:PGC262209 OWG261954:OWG262209 OMK261954:OMK262209 OCO261954:OCO262209 NSS261954:NSS262209 NIW261954:NIW262209 MZA261954:MZA262209 MPE261954:MPE262209 MFI261954:MFI262209 LVM261954:LVM262209 LLQ261954:LLQ262209 LBU261954:LBU262209 KRY261954:KRY262209 KIC261954:KIC262209 JYG261954:JYG262209 JOK261954:JOK262209 JEO261954:JEO262209 IUS261954:IUS262209 IKW261954:IKW262209 IBA261954:IBA262209 HRE261954:HRE262209 HHI261954:HHI262209 GXM261954:GXM262209 GNQ261954:GNQ262209 GDU261954:GDU262209 FTY261954:FTY262209 FKC261954:FKC262209 FAG261954:FAG262209 EQK261954:EQK262209 EGO261954:EGO262209 DWS261954:DWS262209 DMW261954:DMW262209 DDA261954:DDA262209 CTE261954:CTE262209 CJI261954:CJI262209 BZM261954:BZM262209 BPQ261954:BPQ262209 BFU261954:BFU262209 AVY261954:AVY262209 AMC261954:AMC262209 ACG261954:ACG262209 SK261954:SK262209 IO261954:IO262209 B261954:B262209 WVA196418:WVA196673 WLE196418:WLE196673 WBI196418:WBI196673 VRM196418:VRM196673 VHQ196418:VHQ196673 UXU196418:UXU196673 UNY196418:UNY196673 UEC196418:UEC196673 TUG196418:TUG196673 TKK196418:TKK196673 TAO196418:TAO196673 SQS196418:SQS196673 SGW196418:SGW196673 RXA196418:RXA196673 RNE196418:RNE196673 RDI196418:RDI196673 QTM196418:QTM196673 QJQ196418:QJQ196673 PZU196418:PZU196673 PPY196418:PPY196673 PGC196418:PGC196673 OWG196418:OWG196673 OMK196418:OMK196673 OCO196418:OCO196673 NSS196418:NSS196673 NIW196418:NIW196673 MZA196418:MZA196673 MPE196418:MPE196673 MFI196418:MFI196673 LVM196418:LVM196673 LLQ196418:LLQ196673 LBU196418:LBU196673 KRY196418:KRY196673 KIC196418:KIC196673 JYG196418:JYG196673 JOK196418:JOK196673 JEO196418:JEO196673 IUS196418:IUS196673 IKW196418:IKW196673 IBA196418:IBA196673 HRE196418:HRE196673 HHI196418:HHI196673 GXM196418:GXM196673 GNQ196418:GNQ196673 GDU196418:GDU196673 FTY196418:FTY196673 FKC196418:FKC196673 FAG196418:FAG196673 EQK196418:EQK196673 EGO196418:EGO196673 DWS196418:DWS196673 DMW196418:DMW196673 DDA196418:DDA196673 CTE196418:CTE196673 CJI196418:CJI196673 BZM196418:BZM196673 BPQ196418:BPQ196673 BFU196418:BFU196673 AVY196418:AVY196673 AMC196418:AMC196673 ACG196418:ACG196673 SK196418:SK196673 IO196418:IO196673 B196418:B196673 WVA130882:WVA131137 WLE130882:WLE131137 WBI130882:WBI131137 VRM130882:VRM131137 VHQ130882:VHQ131137 UXU130882:UXU131137 UNY130882:UNY131137 UEC130882:UEC131137 TUG130882:TUG131137 TKK130882:TKK131137 TAO130882:TAO131137 SQS130882:SQS131137 SGW130882:SGW131137 RXA130882:RXA131137 RNE130882:RNE131137 RDI130882:RDI131137 QTM130882:QTM131137 QJQ130882:QJQ131137 PZU130882:PZU131137 PPY130882:PPY131137 PGC130882:PGC131137 OWG130882:OWG131137 OMK130882:OMK131137 OCO130882:OCO131137 NSS130882:NSS131137 NIW130882:NIW131137 MZA130882:MZA131137 MPE130882:MPE131137 MFI130882:MFI131137 LVM130882:LVM131137 LLQ130882:LLQ131137 LBU130882:LBU131137 KRY130882:KRY131137 KIC130882:KIC131137 JYG130882:JYG131137 JOK130882:JOK131137 JEO130882:JEO131137 IUS130882:IUS131137 IKW130882:IKW131137 IBA130882:IBA131137 HRE130882:HRE131137 HHI130882:HHI131137 GXM130882:GXM131137 GNQ130882:GNQ131137 GDU130882:GDU131137 FTY130882:FTY131137 FKC130882:FKC131137 FAG130882:FAG131137 EQK130882:EQK131137 EGO130882:EGO131137 DWS130882:DWS131137 DMW130882:DMW131137 DDA130882:DDA131137 CTE130882:CTE131137 CJI130882:CJI131137 BZM130882:BZM131137 BPQ130882:BPQ131137 BFU130882:BFU131137 AVY130882:AVY131137 AMC130882:AMC131137 ACG130882:ACG131137 SK130882:SK131137 IO130882:IO131137 B130882:B131137 WVA65346:WVA65601 WLE65346:WLE65601 WBI65346:WBI65601 VRM65346:VRM65601 VHQ65346:VHQ65601 UXU65346:UXU65601 UNY65346:UNY65601 UEC65346:UEC65601 TUG65346:TUG65601 TKK65346:TKK65601 TAO65346:TAO65601 SQS65346:SQS65601 SGW65346:SGW65601 RXA65346:RXA65601 RNE65346:RNE65601 RDI65346:RDI65601 QTM65346:QTM65601 QJQ65346:QJQ65601 PZU65346:PZU65601 PPY65346:PPY65601 PGC65346:PGC65601 OWG65346:OWG65601 OMK65346:OMK65601 OCO65346:OCO65601 NSS65346:NSS65601 NIW65346:NIW65601 MZA65346:MZA65601 MPE65346:MPE65601 MFI65346:MFI65601 LVM65346:LVM65601 LLQ65346:LLQ65601 LBU65346:LBU65601 KRY65346:KRY65601 KIC65346:KIC65601 JYG65346:JYG65601 JOK65346:JOK65601 JEO65346:JEO65601 IUS65346:IUS65601 IKW65346:IKW65601 IBA65346:IBA65601 HRE65346:HRE65601 HHI65346:HHI65601 GXM65346:GXM65601 GNQ65346:GNQ65601 GDU65346:GDU65601 FTY65346:FTY65601 FKC65346:FKC65601 FAG65346:FAG65601 EQK65346:EQK65601 EGO65346:EGO65601 DWS65346:DWS65601 DMW65346:DMW65601 DDA65346:DDA65601 CTE65346:CTE65601 CJI65346:CJI65601 BZM65346:BZM65601 BPQ65346:BPQ65601 BFU65346:BFU65601 AVY65346:AVY65601 AMC65346:AMC65601 ACG65346:ACG65601 SK65346:SK65601 IO65346:IO65601 B65346:B65601 WVY982850:WVY983080 WMC982850:WMC983080 WCG982850:WCG983080 VSK982850:VSK983080 VIO982850:VIO983080 UYS982850:UYS983080 UOW982850:UOW983080 UFA982850:UFA983080 TVE982850:TVE983080 TLI982850:TLI983080 TBM982850:TBM983080 SRQ982850:SRQ983080 SHU982850:SHU983080 RXY982850:RXY983080 ROC982850:ROC983080 REG982850:REG983080 QUK982850:QUK983080 QKO982850:QKO983080 QAS982850:QAS983080 PQW982850:PQW983080 PHA982850:PHA983080 OXE982850:OXE983080 ONI982850:ONI983080 ODM982850:ODM983080 NTQ982850:NTQ983080 NJU982850:NJU983080 MZY982850:MZY983080 MQC982850:MQC983080 MGG982850:MGG983080 LWK982850:LWK983080 LMO982850:LMO983080 LCS982850:LCS983080 KSW982850:KSW983080 KJA982850:KJA983080 JZE982850:JZE983080 JPI982850:JPI983080 JFM982850:JFM983080 IVQ982850:IVQ983080 ILU982850:ILU983080 IBY982850:IBY983080 HSC982850:HSC983080 HIG982850:HIG983080 GYK982850:GYK983080 GOO982850:GOO983080 GES982850:GES983080 FUW982850:FUW983080 FLA982850:FLA983080 FBE982850:FBE983080 ERI982850:ERI983080 EHM982850:EHM983080 DXQ982850:DXQ983080 DNU982850:DNU983080 DDY982850:DDY983080 CUC982850:CUC983080 CKG982850:CKG983080 CAK982850:CAK983080 BQO982850:BQO983080 BGS982850:BGS983080 AWW982850:AWW983080 ANA982850:ANA983080 ADE982850:ADE983080 TI982850:TI983080 JM982850:JM983080 AE982850:AE983080 WVY917314:WVY917544 WMC917314:WMC917544 WCG917314:WCG917544 VSK917314:VSK917544 VIO917314:VIO917544 UYS917314:UYS917544 UOW917314:UOW917544 UFA917314:UFA917544 TVE917314:TVE917544 TLI917314:TLI917544 TBM917314:TBM917544 SRQ917314:SRQ917544 SHU917314:SHU917544 RXY917314:RXY917544 ROC917314:ROC917544 REG917314:REG917544 QUK917314:QUK917544 QKO917314:QKO917544 QAS917314:QAS917544 PQW917314:PQW917544 PHA917314:PHA917544 OXE917314:OXE917544 ONI917314:ONI917544 ODM917314:ODM917544 NTQ917314:NTQ917544 NJU917314:NJU917544 MZY917314:MZY917544 MQC917314:MQC917544 MGG917314:MGG917544 LWK917314:LWK917544 LMO917314:LMO917544 LCS917314:LCS917544 KSW917314:KSW917544 KJA917314:KJA917544 JZE917314:JZE917544 JPI917314:JPI917544 JFM917314:JFM917544 IVQ917314:IVQ917544 ILU917314:ILU917544 IBY917314:IBY917544 HSC917314:HSC917544 HIG917314:HIG917544 GYK917314:GYK917544 GOO917314:GOO917544 GES917314:GES917544 FUW917314:FUW917544 FLA917314:FLA917544 FBE917314:FBE917544 ERI917314:ERI917544 EHM917314:EHM917544 DXQ917314:DXQ917544 DNU917314:DNU917544 DDY917314:DDY917544 CUC917314:CUC917544 CKG917314:CKG917544 CAK917314:CAK917544 BQO917314:BQO917544 BGS917314:BGS917544 AWW917314:AWW917544 ANA917314:ANA917544 ADE917314:ADE917544 TI917314:TI917544 JM917314:JM917544 AE917314:AE917544 WVY851778:WVY852008 WMC851778:WMC852008 WCG851778:WCG852008 VSK851778:VSK852008 VIO851778:VIO852008 UYS851778:UYS852008 UOW851778:UOW852008 UFA851778:UFA852008 TVE851778:TVE852008 TLI851778:TLI852008 TBM851778:TBM852008 SRQ851778:SRQ852008 SHU851778:SHU852008 RXY851778:RXY852008 ROC851778:ROC852008 REG851778:REG852008 QUK851778:QUK852008 QKO851778:QKO852008 QAS851778:QAS852008 PQW851778:PQW852008 PHA851778:PHA852008 OXE851778:OXE852008 ONI851778:ONI852008 ODM851778:ODM852008 NTQ851778:NTQ852008 NJU851778:NJU852008 MZY851778:MZY852008 MQC851778:MQC852008 MGG851778:MGG852008 LWK851778:LWK852008 LMO851778:LMO852008 LCS851778:LCS852008 KSW851778:KSW852008 KJA851778:KJA852008 JZE851778:JZE852008 JPI851778:JPI852008 JFM851778:JFM852008 IVQ851778:IVQ852008 ILU851778:ILU852008 IBY851778:IBY852008 HSC851778:HSC852008 HIG851778:HIG852008 GYK851778:GYK852008 GOO851778:GOO852008 GES851778:GES852008 FUW851778:FUW852008 FLA851778:FLA852008 FBE851778:FBE852008 ERI851778:ERI852008 EHM851778:EHM852008 DXQ851778:DXQ852008 DNU851778:DNU852008 DDY851778:DDY852008 CUC851778:CUC852008 CKG851778:CKG852008 CAK851778:CAK852008 BQO851778:BQO852008 BGS851778:BGS852008 AWW851778:AWW852008 ANA851778:ANA852008 ADE851778:ADE852008 TI851778:TI852008 JM851778:JM852008 AE851778:AE852008 WVY786242:WVY786472 WMC786242:WMC786472 WCG786242:WCG786472 VSK786242:VSK786472 VIO786242:VIO786472 UYS786242:UYS786472 UOW786242:UOW786472 UFA786242:UFA786472 TVE786242:TVE786472 TLI786242:TLI786472 TBM786242:TBM786472 SRQ786242:SRQ786472 SHU786242:SHU786472 RXY786242:RXY786472 ROC786242:ROC786472 REG786242:REG786472 QUK786242:QUK786472 QKO786242:QKO786472 QAS786242:QAS786472 PQW786242:PQW786472 PHA786242:PHA786472 OXE786242:OXE786472 ONI786242:ONI786472 ODM786242:ODM786472 NTQ786242:NTQ786472 NJU786242:NJU786472 MZY786242:MZY786472 MQC786242:MQC786472 MGG786242:MGG786472 LWK786242:LWK786472 LMO786242:LMO786472 LCS786242:LCS786472 KSW786242:KSW786472 KJA786242:KJA786472 JZE786242:JZE786472 JPI786242:JPI786472 JFM786242:JFM786472 IVQ786242:IVQ786472 ILU786242:ILU786472 IBY786242:IBY786472 HSC786242:HSC786472 HIG786242:HIG786472 GYK786242:GYK786472 GOO786242:GOO786472 GES786242:GES786472 FUW786242:FUW786472 FLA786242:FLA786472 FBE786242:FBE786472 ERI786242:ERI786472 EHM786242:EHM786472 DXQ786242:DXQ786472 DNU786242:DNU786472 DDY786242:DDY786472 CUC786242:CUC786472 CKG786242:CKG786472 CAK786242:CAK786472 BQO786242:BQO786472 BGS786242:BGS786472 AWW786242:AWW786472 ANA786242:ANA786472 ADE786242:ADE786472 TI786242:TI786472 JM786242:JM786472 AE786242:AE786472 WVY720706:WVY720936 WMC720706:WMC720936 WCG720706:WCG720936 VSK720706:VSK720936 VIO720706:VIO720936 UYS720706:UYS720936 UOW720706:UOW720936 UFA720706:UFA720936 TVE720706:TVE720936 TLI720706:TLI720936 TBM720706:TBM720936 SRQ720706:SRQ720936 SHU720706:SHU720936 RXY720706:RXY720936 ROC720706:ROC720936 REG720706:REG720936 QUK720706:QUK720936 QKO720706:QKO720936 QAS720706:QAS720936 PQW720706:PQW720936 PHA720706:PHA720936 OXE720706:OXE720936 ONI720706:ONI720936 ODM720706:ODM720936 NTQ720706:NTQ720936 NJU720706:NJU720936 MZY720706:MZY720936 MQC720706:MQC720936 MGG720706:MGG720936 LWK720706:LWK720936 LMO720706:LMO720936 LCS720706:LCS720936 KSW720706:KSW720936 KJA720706:KJA720936 JZE720706:JZE720936 JPI720706:JPI720936 JFM720706:JFM720936 IVQ720706:IVQ720936 ILU720706:ILU720936 IBY720706:IBY720936 HSC720706:HSC720936 HIG720706:HIG720936 GYK720706:GYK720936 GOO720706:GOO720936 GES720706:GES720936 FUW720706:FUW720936 FLA720706:FLA720936 FBE720706:FBE720936 ERI720706:ERI720936 EHM720706:EHM720936 DXQ720706:DXQ720936 DNU720706:DNU720936 DDY720706:DDY720936 CUC720706:CUC720936 CKG720706:CKG720936 CAK720706:CAK720936 BQO720706:BQO720936 BGS720706:BGS720936 AWW720706:AWW720936 ANA720706:ANA720936 ADE720706:ADE720936 TI720706:TI720936 JM720706:JM720936 AE720706:AE720936 WVY655170:WVY655400 WMC655170:WMC655400 WCG655170:WCG655400 VSK655170:VSK655400 VIO655170:VIO655400 UYS655170:UYS655400 UOW655170:UOW655400 UFA655170:UFA655400 TVE655170:TVE655400 TLI655170:TLI655400 TBM655170:TBM655400 SRQ655170:SRQ655400 SHU655170:SHU655400 RXY655170:RXY655400 ROC655170:ROC655400 REG655170:REG655400 QUK655170:QUK655400 QKO655170:QKO655400 QAS655170:QAS655400 PQW655170:PQW655400 PHA655170:PHA655400 OXE655170:OXE655400 ONI655170:ONI655400 ODM655170:ODM655400 NTQ655170:NTQ655400 NJU655170:NJU655400 MZY655170:MZY655400 MQC655170:MQC655400 MGG655170:MGG655400 LWK655170:LWK655400 LMO655170:LMO655400 LCS655170:LCS655400 KSW655170:KSW655400 KJA655170:KJA655400 JZE655170:JZE655400 JPI655170:JPI655400 JFM655170:JFM655400 IVQ655170:IVQ655400 ILU655170:ILU655400 IBY655170:IBY655400 HSC655170:HSC655400 HIG655170:HIG655400 GYK655170:GYK655400 GOO655170:GOO655400 GES655170:GES655400 FUW655170:FUW655400 FLA655170:FLA655400 FBE655170:FBE655400 ERI655170:ERI655400 EHM655170:EHM655400 DXQ655170:DXQ655400 DNU655170:DNU655400 DDY655170:DDY655400 CUC655170:CUC655400 CKG655170:CKG655400 CAK655170:CAK655400 BQO655170:BQO655400 BGS655170:BGS655400 AWW655170:AWW655400 ANA655170:ANA655400 ADE655170:ADE655400 TI655170:TI655400 JM655170:JM655400 AE655170:AE655400 WVY589634:WVY589864 WMC589634:WMC589864 WCG589634:WCG589864 VSK589634:VSK589864 VIO589634:VIO589864 UYS589634:UYS589864 UOW589634:UOW589864 UFA589634:UFA589864 TVE589634:TVE589864 TLI589634:TLI589864 TBM589634:TBM589864 SRQ589634:SRQ589864 SHU589634:SHU589864 RXY589634:RXY589864 ROC589634:ROC589864 REG589634:REG589864 QUK589634:QUK589864 QKO589634:QKO589864 QAS589634:QAS589864 PQW589634:PQW589864 PHA589634:PHA589864 OXE589634:OXE589864 ONI589634:ONI589864 ODM589634:ODM589864 NTQ589634:NTQ589864 NJU589634:NJU589864 MZY589634:MZY589864 MQC589634:MQC589864 MGG589634:MGG589864 LWK589634:LWK589864 LMO589634:LMO589864 LCS589634:LCS589864 KSW589634:KSW589864 KJA589634:KJA589864 JZE589634:JZE589864 JPI589634:JPI589864 JFM589634:JFM589864 IVQ589634:IVQ589864 ILU589634:ILU589864 IBY589634:IBY589864 HSC589634:HSC589864 HIG589634:HIG589864 GYK589634:GYK589864 GOO589634:GOO589864 GES589634:GES589864 FUW589634:FUW589864 FLA589634:FLA589864 FBE589634:FBE589864 ERI589634:ERI589864 EHM589634:EHM589864 DXQ589634:DXQ589864 DNU589634:DNU589864 DDY589634:DDY589864 CUC589634:CUC589864 CKG589634:CKG589864 CAK589634:CAK589864 BQO589634:BQO589864 BGS589634:BGS589864 AWW589634:AWW589864 ANA589634:ANA589864 ADE589634:ADE589864 TI589634:TI589864 JM589634:JM589864 AE589634:AE589864 WVY524098:WVY524328 WMC524098:WMC524328 WCG524098:WCG524328 VSK524098:VSK524328 VIO524098:VIO524328 UYS524098:UYS524328 UOW524098:UOW524328 UFA524098:UFA524328 TVE524098:TVE524328 TLI524098:TLI524328 TBM524098:TBM524328 SRQ524098:SRQ524328 SHU524098:SHU524328 RXY524098:RXY524328 ROC524098:ROC524328 REG524098:REG524328 QUK524098:QUK524328 QKO524098:QKO524328 QAS524098:QAS524328 PQW524098:PQW524328 PHA524098:PHA524328 OXE524098:OXE524328 ONI524098:ONI524328 ODM524098:ODM524328 NTQ524098:NTQ524328 NJU524098:NJU524328 MZY524098:MZY524328 MQC524098:MQC524328 MGG524098:MGG524328 LWK524098:LWK524328 LMO524098:LMO524328 LCS524098:LCS524328 KSW524098:KSW524328 KJA524098:KJA524328 JZE524098:JZE524328 JPI524098:JPI524328 JFM524098:JFM524328 IVQ524098:IVQ524328 ILU524098:ILU524328 IBY524098:IBY524328 HSC524098:HSC524328 HIG524098:HIG524328 GYK524098:GYK524328 GOO524098:GOO524328 GES524098:GES524328 FUW524098:FUW524328 FLA524098:FLA524328 FBE524098:FBE524328 ERI524098:ERI524328 EHM524098:EHM524328 DXQ524098:DXQ524328 DNU524098:DNU524328 DDY524098:DDY524328 CUC524098:CUC524328 CKG524098:CKG524328 CAK524098:CAK524328 BQO524098:BQO524328 BGS524098:BGS524328 AWW524098:AWW524328 ANA524098:ANA524328 ADE524098:ADE524328 TI524098:TI524328 JM524098:JM524328 AE524098:AE524328 WVY458562:WVY458792 WMC458562:WMC458792 WCG458562:WCG458792 VSK458562:VSK458792 VIO458562:VIO458792 UYS458562:UYS458792 UOW458562:UOW458792 UFA458562:UFA458792 TVE458562:TVE458792 TLI458562:TLI458792 TBM458562:TBM458792 SRQ458562:SRQ458792 SHU458562:SHU458792 RXY458562:RXY458792 ROC458562:ROC458792 REG458562:REG458792 QUK458562:QUK458792 QKO458562:QKO458792 QAS458562:QAS458792 PQW458562:PQW458792 PHA458562:PHA458792 OXE458562:OXE458792 ONI458562:ONI458792 ODM458562:ODM458792 NTQ458562:NTQ458792 NJU458562:NJU458792 MZY458562:MZY458792 MQC458562:MQC458792 MGG458562:MGG458792 LWK458562:LWK458792 LMO458562:LMO458792 LCS458562:LCS458792 KSW458562:KSW458792 KJA458562:KJA458792 JZE458562:JZE458792 JPI458562:JPI458792 JFM458562:JFM458792 IVQ458562:IVQ458792 ILU458562:ILU458792 IBY458562:IBY458792 HSC458562:HSC458792 HIG458562:HIG458792 GYK458562:GYK458792 GOO458562:GOO458792 GES458562:GES458792 FUW458562:FUW458792 FLA458562:FLA458792 FBE458562:FBE458792 ERI458562:ERI458792 EHM458562:EHM458792 DXQ458562:DXQ458792 DNU458562:DNU458792 DDY458562:DDY458792 CUC458562:CUC458792 CKG458562:CKG458792 CAK458562:CAK458792 BQO458562:BQO458792 BGS458562:BGS458792 AWW458562:AWW458792 ANA458562:ANA458792 ADE458562:ADE458792 TI458562:TI458792 JM458562:JM458792 AE458562:AE458792 WVY393026:WVY393256 WMC393026:WMC393256 WCG393026:WCG393256 VSK393026:VSK393256 VIO393026:VIO393256 UYS393026:UYS393256 UOW393026:UOW393256 UFA393026:UFA393256 TVE393026:TVE393256 TLI393026:TLI393256 TBM393026:TBM393256 SRQ393026:SRQ393256 SHU393026:SHU393256 RXY393026:RXY393256 ROC393026:ROC393256 REG393026:REG393256 QUK393026:QUK393256 QKO393026:QKO393256 QAS393026:QAS393256 PQW393026:PQW393256 PHA393026:PHA393256 OXE393026:OXE393256 ONI393026:ONI393256 ODM393026:ODM393256 NTQ393026:NTQ393256 NJU393026:NJU393256 MZY393026:MZY393256 MQC393026:MQC393256 MGG393026:MGG393256 LWK393026:LWK393256 LMO393026:LMO393256 LCS393026:LCS393256 KSW393026:KSW393256 KJA393026:KJA393256 JZE393026:JZE393256 JPI393026:JPI393256 JFM393026:JFM393256 IVQ393026:IVQ393256 ILU393026:ILU393256 IBY393026:IBY393256 HSC393026:HSC393256 HIG393026:HIG393256 GYK393026:GYK393256 GOO393026:GOO393256 GES393026:GES393256 FUW393026:FUW393256 FLA393026:FLA393256 FBE393026:FBE393256 ERI393026:ERI393256 EHM393026:EHM393256 DXQ393026:DXQ393256 DNU393026:DNU393256 DDY393026:DDY393256 CUC393026:CUC393256 CKG393026:CKG393256 CAK393026:CAK393256 BQO393026:BQO393256 BGS393026:BGS393256 AWW393026:AWW393256 ANA393026:ANA393256 ADE393026:ADE393256 TI393026:TI393256 JM393026:JM393256 AE393026:AE393256 WVY327490:WVY327720 WMC327490:WMC327720 WCG327490:WCG327720 VSK327490:VSK327720 VIO327490:VIO327720 UYS327490:UYS327720 UOW327490:UOW327720 UFA327490:UFA327720 TVE327490:TVE327720 TLI327490:TLI327720 TBM327490:TBM327720 SRQ327490:SRQ327720 SHU327490:SHU327720 RXY327490:RXY327720 ROC327490:ROC327720 REG327490:REG327720 QUK327490:QUK327720 QKO327490:QKO327720 QAS327490:QAS327720 PQW327490:PQW327720 PHA327490:PHA327720 OXE327490:OXE327720 ONI327490:ONI327720 ODM327490:ODM327720 NTQ327490:NTQ327720 NJU327490:NJU327720 MZY327490:MZY327720 MQC327490:MQC327720 MGG327490:MGG327720 LWK327490:LWK327720 LMO327490:LMO327720 LCS327490:LCS327720 KSW327490:KSW327720 KJA327490:KJA327720 JZE327490:JZE327720 JPI327490:JPI327720 JFM327490:JFM327720 IVQ327490:IVQ327720 ILU327490:ILU327720 IBY327490:IBY327720 HSC327490:HSC327720 HIG327490:HIG327720 GYK327490:GYK327720 GOO327490:GOO327720 GES327490:GES327720 FUW327490:FUW327720 FLA327490:FLA327720 FBE327490:FBE327720 ERI327490:ERI327720 EHM327490:EHM327720 DXQ327490:DXQ327720 DNU327490:DNU327720 DDY327490:DDY327720 CUC327490:CUC327720 CKG327490:CKG327720 CAK327490:CAK327720 BQO327490:BQO327720 BGS327490:BGS327720 AWW327490:AWW327720 ANA327490:ANA327720 ADE327490:ADE327720 TI327490:TI327720 JM327490:JM327720 AE327490:AE327720 WVY261954:WVY262184 WMC261954:WMC262184 WCG261954:WCG262184 VSK261954:VSK262184 VIO261954:VIO262184 UYS261954:UYS262184 UOW261954:UOW262184 UFA261954:UFA262184 TVE261954:TVE262184 TLI261954:TLI262184 TBM261954:TBM262184 SRQ261954:SRQ262184 SHU261954:SHU262184 RXY261954:RXY262184 ROC261954:ROC262184 REG261954:REG262184 QUK261954:QUK262184 QKO261954:QKO262184 QAS261954:QAS262184 PQW261954:PQW262184 PHA261954:PHA262184 OXE261954:OXE262184 ONI261954:ONI262184 ODM261954:ODM262184 NTQ261954:NTQ262184 NJU261954:NJU262184 MZY261954:MZY262184 MQC261954:MQC262184 MGG261954:MGG262184 LWK261954:LWK262184 LMO261954:LMO262184 LCS261954:LCS262184 KSW261954:KSW262184 KJA261954:KJA262184 JZE261954:JZE262184 JPI261954:JPI262184 JFM261954:JFM262184 IVQ261954:IVQ262184 ILU261954:ILU262184 IBY261954:IBY262184 HSC261954:HSC262184 HIG261954:HIG262184 GYK261954:GYK262184 GOO261954:GOO262184 GES261954:GES262184 FUW261954:FUW262184 FLA261954:FLA262184 FBE261954:FBE262184 ERI261954:ERI262184 EHM261954:EHM262184 DXQ261954:DXQ262184 DNU261954:DNU262184 DDY261954:DDY262184 CUC261954:CUC262184 CKG261954:CKG262184 CAK261954:CAK262184 BQO261954:BQO262184 BGS261954:BGS262184 AWW261954:AWW262184 ANA261954:ANA262184 ADE261954:ADE262184 TI261954:TI262184 JM261954:JM262184 AE261954:AE262184 WVY196418:WVY196648 WMC196418:WMC196648 WCG196418:WCG196648 VSK196418:VSK196648 VIO196418:VIO196648 UYS196418:UYS196648 UOW196418:UOW196648 UFA196418:UFA196648 TVE196418:TVE196648 TLI196418:TLI196648 TBM196418:TBM196648 SRQ196418:SRQ196648 SHU196418:SHU196648 RXY196418:RXY196648 ROC196418:ROC196648 REG196418:REG196648 QUK196418:QUK196648 QKO196418:QKO196648 QAS196418:QAS196648 PQW196418:PQW196648 PHA196418:PHA196648 OXE196418:OXE196648 ONI196418:ONI196648 ODM196418:ODM196648 NTQ196418:NTQ196648 NJU196418:NJU196648 MZY196418:MZY196648 MQC196418:MQC196648 MGG196418:MGG196648 LWK196418:LWK196648 LMO196418:LMO196648 LCS196418:LCS196648 KSW196418:KSW196648 KJA196418:KJA196648 JZE196418:JZE196648 JPI196418:JPI196648 JFM196418:JFM196648 IVQ196418:IVQ196648 ILU196418:ILU196648 IBY196418:IBY196648 HSC196418:HSC196648 HIG196418:HIG196648 GYK196418:GYK196648 GOO196418:GOO196648 GES196418:GES196648 FUW196418:FUW196648 FLA196418:FLA196648 FBE196418:FBE196648 ERI196418:ERI196648 EHM196418:EHM196648 DXQ196418:DXQ196648 DNU196418:DNU196648 DDY196418:DDY196648 CUC196418:CUC196648 CKG196418:CKG196648 CAK196418:CAK196648 BQO196418:BQO196648 BGS196418:BGS196648 AWW196418:AWW196648 ANA196418:ANA196648 ADE196418:ADE196648 TI196418:TI196648 JM196418:JM196648 AE196418:AE196648 WVY130882:WVY131112 WMC130882:WMC131112 WCG130882:WCG131112 VSK130882:VSK131112 VIO130882:VIO131112 UYS130882:UYS131112 UOW130882:UOW131112 UFA130882:UFA131112 TVE130882:TVE131112 TLI130882:TLI131112 TBM130882:TBM131112 SRQ130882:SRQ131112 SHU130882:SHU131112 RXY130882:RXY131112 ROC130882:ROC131112 REG130882:REG131112 QUK130882:QUK131112 QKO130882:QKO131112 QAS130882:QAS131112 PQW130882:PQW131112 PHA130882:PHA131112 OXE130882:OXE131112 ONI130882:ONI131112 ODM130882:ODM131112 NTQ130882:NTQ131112 NJU130882:NJU131112 MZY130882:MZY131112 MQC130882:MQC131112 MGG130882:MGG131112 LWK130882:LWK131112 LMO130882:LMO131112 LCS130882:LCS131112 KSW130882:KSW131112 KJA130882:KJA131112 JZE130882:JZE131112 JPI130882:JPI131112 JFM130882:JFM131112 IVQ130882:IVQ131112 ILU130882:ILU131112 IBY130882:IBY131112 HSC130882:HSC131112 HIG130882:HIG131112 GYK130882:GYK131112 GOO130882:GOO131112 GES130882:GES131112 FUW130882:FUW131112 FLA130882:FLA131112 FBE130882:FBE131112 ERI130882:ERI131112 EHM130882:EHM131112 DXQ130882:DXQ131112 DNU130882:DNU131112 DDY130882:DDY131112 CUC130882:CUC131112 CKG130882:CKG131112 CAK130882:CAK131112 BQO130882:BQO131112 BGS130882:BGS131112 AWW130882:AWW131112 ANA130882:ANA131112 ADE130882:ADE131112 TI130882:TI131112 JM130882:JM131112 AE130882:AE131112 WVY65346:WVY65576 WMC65346:WMC65576 WCG65346:WCG65576 VSK65346:VSK65576 VIO65346:VIO65576 UYS65346:UYS65576 UOW65346:UOW65576 UFA65346:UFA65576 TVE65346:TVE65576 TLI65346:TLI65576 TBM65346:TBM65576 SRQ65346:SRQ65576 SHU65346:SHU65576 RXY65346:RXY65576 ROC65346:ROC65576 REG65346:REG65576 QUK65346:QUK65576 QKO65346:QKO65576 QAS65346:QAS65576 PQW65346:PQW65576 PHA65346:PHA65576 OXE65346:OXE65576 ONI65346:ONI65576 ODM65346:ODM65576 NTQ65346:NTQ65576 NJU65346:NJU65576 MZY65346:MZY65576 MQC65346:MQC65576 MGG65346:MGG65576 LWK65346:LWK65576 LMO65346:LMO65576 LCS65346:LCS65576 KSW65346:KSW65576 KJA65346:KJA65576 JZE65346:JZE65576 JPI65346:JPI65576 JFM65346:JFM65576 IVQ65346:IVQ65576 ILU65346:ILU65576 IBY65346:IBY65576 HSC65346:HSC65576 HIG65346:HIG65576 GYK65346:GYK65576 GOO65346:GOO65576 GES65346:GES65576 FUW65346:FUW65576 FLA65346:FLA65576 FBE65346:FBE65576 ERI65346:ERI65576 EHM65346:EHM65576 DXQ65346:DXQ65576 DNU65346:DNU65576 DDY65346:DDY65576 CUC65346:CUC65576 CKG65346:CKG65576 CAK65346:CAK65576 BQO65346:BQO65576 BGS65346:BGS65576 AWW65346:AWW65576 ANA65346:ANA65576 ADE65346:ADE65576 TI65346:TI65576 JM65346:JM65576 AE65346:AE65576 R982850:S982850" xr:uid="{00000000-0002-0000-0100-000001000000}">
      <formula1>$A$3:$A$8</formula1>
    </dataValidation>
    <dataValidation type="list" allowBlank="1" showInputMessage="1" showErrorMessage="1" sqref="WLI982847 WBM982847 VRQ982847 VHU982847 UXY982847 UOC982847 UEG982847 TUK982847 TKO982847 TAS982847 SQW982847 SHA982847 RXE982847 RNI982847 RDM982847 QTQ982847 QJU982847 PZY982847 PQC982847 PGG982847 OWK982847 OMO982847 OCS982847 NSW982847 NJA982847 MZE982847 MPI982847 MFM982847 LVQ982847 LLU982847 LBY982847 KSC982847 KIG982847 JYK982847 JOO982847 JES982847 IUW982847 ILA982847 IBE982847 HRI982847 HHM982847 GXQ982847 GNU982847 GDY982847 FUC982847 FKG982847 FAK982847 EQO982847 EGS982847 DWW982847 DNA982847 DDE982847 CTI982847 CJM982847 BZQ982847 BPU982847 BFY982847 AWC982847 AMG982847 ACK982847 SO982847 IS982847 EQO6 WVE917311 WLI917311 WBM917311 VRQ917311 VHU917311 UXY917311 UOC917311 UEG917311 TUK917311 TKO917311 TAS917311 SQW917311 SHA917311 RXE917311 RNI917311 RDM917311 QTQ917311 QJU917311 PZY917311 PQC917311 PGG917311 OWK917311 OMO917311 OCS917311 NSW917311 NJA917311 MZE917311 MPI917311 MFM917311 LVQ917311 LLU917311 LBY917311 KSC917311 KIG917311 JYK917311 JOO917311 JES917311 IUW917311 ILA917311 IBE917311 HRI917311 HHM917311 GXQ917311 GNU917311 GDY917311 FUC917311 FKG917311 FAK917311 EQO917311 EGS917311 DWW917311 DNA917311 DDE917311 CTI917311 CJM917311 BZQ917311 BPU917311 BFY917311 AWC917311 AMG917311 ACK917311 SO917311 IS917311 EGS6 WVE851775 WLI851775 WBM851775 VRQ851775 VHU851775 UXY851775 UOC851775 UEG851775 TUK851775 TKO851775 TAS851775 SQW851775 SHA851775 RXE851775 RNI851775 RDM851775 QTQ851775 QJU851775 PZY851775 PQC851775 PGG851775 OWK851775 OMO851775 OCS851775 NSW851775 NJA851775 MZE851775 MPI851775 MFM851775 LVQ851775 LLU851775 LBY851775 KSC851775 KIG851775 JYK851775 JOO851775 JES851775 IUW851775 ILA851775 IBE851775 HRI851775 HHM851775 GXQ851775 GNU851775 GDY851775 FUC851775 FKG851775 FAK851775 EQO851775 EGS851775 DWW851775 DNA851775 DDE851775 CTI851775 CJM851775 BZQ851775 BPU851775 BFY851775 AWC851775 AMG851775 ACK851775 SO851775 IS851775 DWW6 WVE786239 WLI786239 WBM786239 VRQ786239 VHU786239 UXY786239 UOC786239 UEG786239 TUK786239 TKO786239 TAS786239 SQW786239 SHA786239 RXE786239 RNI786239 RDM786239 QTQ786239 QJU786239 PZY786239 PQC786239 PGG786239 OWK786239 OMO786239 OCS786239 NSW786239 NJA786239 MZE786239 MPI786239 MFM786239 LVQ786239 LLU786239 LBY786239 KSC786239 KIG786239 JYK786239 JOO786239 JES786239 IUW786239 ILA786239 IBE786239 HRI786239 HHM786239 GXQ786239 GNU786239 GDY786239 FUC786239 FKG786239 FAK786239 EQO786239 EGS786239 DWW786239 DNA786239 DDE786239 CTI786239 CJM786239 BZQ786239 BPU786239 BFY786239 AWC786239 AMG786239 ACK786239 SO786239 IS786239 DNA6 WVE720703 WLI720703 WBM720703 VRQ720703 VHU720703 UXY720703 UOC720703 UEG720703 TUK720703 TKO720703 TAS720703 SQW720703 SHA720703 RXE720703 RNI720703 RDM720703 QTQ720703 QJU720703 PZY720703 PQC720703 PGG720703 OWK720703 OMO720703 OCS720703 NSW720703 NJA720703 MZE720703 MPI720703 MFM720703 LVQ720703 LLU720703 LBY720703 KSC720703 KIG720703 JYK720703 JOO720703 JES720703 IUW720703 ILA720703 IBE720703 HRI720703 HHM720703 GXQ720703 GNU720703 GDY720703 FUC720703 FKG720703 FAK720703 EQO720703 EGS720703 DWW720703 DNA720703 DDE720703 CTI720703 CJM720703 BZQ720703 BPU720703 BFY720703 AWC720703 AMG720703 ACK720703 SO720703 IS720703 DDE6 WVE655167 WLI655167 WBM655167 VRQ655167 VHU655167 UXY655167 UOC655167 UEG655167 TUK655167 TKO655167 TAS655167 SQW655167 SHA655167 RXE655167 RNI655167 RDM655167 QTQ655167 QJU655167 PZY655167 PQC655167 PGG655167 OWK655167 OMO655167 OCS655167 NSW655167 NJA655167 MZE655167 MPI655167 MFM655167 LVQ655167 LLU655167 LBY655167 KSC655167 KIG655167 JYK655167 JOO655167 JES655167 IUW655167 ILA655167 IBE655167 HRI655167 HHM655167 GXQ655167 GNU655167 GDY655167 FUC655167 FKG655167 FAK655167 EQO655167 EGS655167 DWW655167 DNA655167 DDE655167 CTI655167 CJM655167 BZQ655167 BPU655167 BFY655167 AWC655167 AMG655167 ACK655167 SO655167 IS655167 CTI6 WVE589631 WLI589631 WBM589631 VRQ589631 VHU589631 UXY589631 UOC589631 UEG589631 TUK589631 TKO589631 TAS589631 SQW589631 SHA589631 RXE589631 RNI589631 RDM589631 QTQ589631 QJU589631 PZY589631 PQC589631 PGG589631 OWK589631 OMO589631 OCS589631 NSW589631 NJA589631 MZE589631 MPI589631 MFM589631 LVQ589631 LLU589631 LBY589631 KSC589631 KIG589631 JYK589631 JOO589631 JES589631 IUW589631 ILA589631 IBE589631 HRI589631 HHM589631 GXQ589631 GNU589631 GDY589631 FUC589631 FKG589631 FAK589631 EQO589631 EGS589631 DWW589631 DNA589631 DDE589631 CTI589631 CJM589631 BZQ589631 BPU589631 BFY589631 AWC589631 AMG589631 ACK589631 SO589631 IS589631 CJM6 WVE524095 WLI524095 WBM524095 VRQ524095 VHU524095 UXY524095 UOC524095 UEG524095 TUK524095 TKO524095 TAS524095 SQW524095 SHA524095 RXE524095 RNI524095 RDM524095 QTQ524095 QJU524095 PZY524095 PQC524095 PGG524095 OWK524095 OMO524095 OCS524095 NSW524095 NJA524095 MZE524095 MPI524095 MFM524095 LVQ524095 LLU524095 LBY524095 KSC524095 KIG524095 JYK524095 JOO524095 JES524095 IUW524095 ILA524095 IBE524095 HRI524095 HHM524095 GXQ524095 GNU524095 GDY524095 FUC524095 FKG524095 FAK524095 EQO524095 EGS524095 DWW524095 DNA524095 DDE524095 CTI524095 CJM524095 BZQ524095 BPU524095 BFY524095 AWC524095 AMG524095 ACK524095 SO524095 IS524095 BZQ6 WVE458559 WLI458559 WBM458559 VRQ458559 VHU458559 UXY458559 UOC458559 UEG458559 TUK458559 TKO458559 TAS458559 SQW458559 SHA458559 RXE458559 RNI458559 RDM458559 QTQ458559 QJU458559 PZY458559 PQC458559 PGG458559 OWK458559 OMO458559 OCS458559 NSW458559 NJA458559 MZE458559 MPI458559 MFM458559 LVQ458559 LLU458559 LBY458559 KSC458559 KIG458559 JYK458559 JOO458559 JES458559 IUW458559 ILA458559 IBE458559 HRI458559 HHM458559 GXQ458559 GNU458559 GDY458559 FUC458559 FKG458559 FAK458559 EQO458559 EGS458559 DWW458559 DNA458559 DDE458559 CTI458559 CJM458559 BZQ458559 BPU458559 BFY458559 AWC458559 AMG458559 ACK458559 SO458559 IS458559 BPU6 WVE393023 WLI393023 WBM393023 VRQ393023 VHU393023 UXY393023 UOC393023 UEG393023 TUK393023 TKO393023 TAS393023 SQW393023 SHA393023 RXE393023 RNI393023 RDM393023 QTQ393023 QJU393023 PZY393023 PQC393023 PGG393023 OWK393023 OMO393023 OCS393023 NSW393023 NJA393023 MZE393023 MPI393023 MFM393023 LVQ393023 LLU393023 LBY393023 KSC393023 KIG393023 JYK393023 JOO393023 JES393023 IUW393023 ILA393023 IBE393023 HRI393023 HHM393023 GXQ393023 GNU393023 GDY393023 FUC393023 FKG393023 FAK393023 EQO393023 EGS393023 DWW393023 DNA393023 DDE393023 CTI393023 CJM393023 BZQ393023 BPU393023 BFY393023 AWC393023 AMG393023 ACK393023 SO393023 IS393023 BFY6 WVE327487 WLI327487 WBM327487 VRQ327487 VHU327487 UXY327487 UOC327487 UEG327487 TUK327487 TKO327487 TAS327487 SQW327487 SHA327487 RXE327487 RNI327487 RDM327487 QTQ327487 QJU327487 PZY327487 PQC327487 PGG327487 OWK327487 OMO327487 OCS327487 NSW327487 NJA327487 MZE327487 MPI327487 MFM327487 LVQ327487 LLU327487 LBY327487 KSC327487 KIG327487 JYK327487 JOO327487 JES327487 IUW327487 ILA327487 IBE327487 HRI327487 HHM327487 GXQ327487 GNU327487 GDY327487 FUC327487 FKG327487 FAK327487 EQO327487 EGS327487 DWW327487 DNA327487 DDE327487 CTI327487 CJM327487 BZQ327487 BPU327487 BFY327487 AWC327487 AMG327487 ACK327487 SO327487 IS327487 AWC6 WVE261951 WLI261951 WBM261951 VRQ261951 VHU261951 UXY261951 UOC261951 UEG261951 TUK261951 TKO261951 TAS261951 SQW261951 SHA261951 RXE261951 RNI261951 RDM261951 QTQ261951 QJU261951 PZY261951 PQC261951 PGG261951 OWK261951 OMO261951 OCS261951 NSW261951 NJA261951 MZE261951 MPI261951 MFM261951 LVQ261951 LLU261951 LBY261951 KSC261951 KIG261951 JYK261951 JOO261951 JES261951 IUW261951 ILA261951 IBE261951 HRI261951 HHM261951 GXQ261951 GNU261951 GDY261951 FUC261951 FKG261951 FAK261951 EQO261951 EGS261951 DWW261951 DNA261951 DDE261951 CTI261951 CJM261951 BZQ261951 BPU261951 BFY261951 AWC261951 AMG261951 ACK261951 SO261951 IS261951 AMG6 WVE196415 WLI196415 WBM196415 VRQ196415 VHU196415 UXY196415 UOC196415 UEG196415 TUK196415 TKO196415 TAS196415 SQW196415 SHA196415 RXE196415 RNI196415 RDM196415 QTQ196415 QJU196415 PZY196415 PQC196415 PGG196415 OWK196415 OMO196415 OCS196415 NSW196415 NJA196415 MZE196415 MPI196415 MFM196415 LVQ196415 LLU196415 LBY196415 KSC196415 KIG196415 JYK196415 JOO196415 JES196415 IUW196415 ILA196415 IBE196415 HRI196415 HHM196415 GXQ196415 GNU196415 GDY196415 FUC196415 FKG196415 FAK196415 EQO196415 EGS196415 DWW196415 DNA196415 DDE196415 CTI196415 CJM196415 BZQ196415 BPU196415 BFY196415 AWC196415 AMG196415 ACK196415 SO196415 IS196415 ACK6 WVE130879 WLI130879 WBM130879 VRQ130879 VHU130879 UXY130879 UOC130879 UEG130879 TUK130879 TKO130879 TAS130879 SQW130879 SHA130879 RXE130879 RNI130879 RDM130879 QTQ130879 QJU130879 PZY130879 PQC130879 PGG130879 OWK130879 OMO130879 OCS130879 NSW130879 NJA130879 MZE130879 MPI130879 MFM130879 LVQ130879 LLU130879 LBY130879 KSC130879 KIG130879 JYK130879 JOO130879 JES130879 IUW130879 ILA130879 IBE130879 HRI130879 HHM130879 GXQ130879 GNU130879 GDY130879 FUC130879 FKG130879 FAK130879 EQO130879 EGS130879 DWW130879 DNA130879 DDE130879 CTI130879 CJM130879 BZQ130879 BPU130879 BFY130879 AWC130879 AMG130879 ACK130879 SO130879 IS130879 SO6 WVE65343 WLI65343 WBM65343 VRQ65343 VHU65343 UXY65343 UOC65343 UEG65343 TUK65343 TKO65343 TAS65343 SQW65343 SHA65343 RXE65343 RNI65343 RDM65343 QTQ65343 QJU65343 PZY65343 PQC65343 PGG65343 OWK65343 OMO65343 OCS65343 NSW65343 NJA65343 MZE65343 MPI65343 MFM65343 LVQ65343 LLU65343 LBY65343 KSC65343 KIG65343 JYK65343 JOO65343 JES65343 IUW65343 ILA65343 IBE65343 HRI65343 HHM65343 GXQ65343 GNU65343 GDY65343 FUC65343 FKG65343 FAK65343 EQO65343 EGS65343 DWW65343 DNA65343 DDE65343 CTI65343 CJM65343 BZQ65343 BPU65343 BFY65343 AWC65343 AMG65343 ACK65343 SO65343 IS65343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QKE982850:QKE983192 QAI982850:QAI983192 PQM982850:PQM983192 PGQ982850:PGQ983192 OWU982850:OWU983192 OMY982850:OMY983192 ODC982850:ODC983192 NTG982850:NTG983192 NJK982850:NJK983192 MZO982850:MZO983192 MPS982850:MPS983192 MFW982850:MFW983192 LWA982850:LWA983192 LME982850:LME983192 LCI982850:LCI983192 KSM982850:KSM983192 KIQ982850:KIQ983192 JYU982850:JYU983192 JOY982850:JOY983192 JFC982850:JFC983192 IVG982850:IVG983192 ILK982850:ILK983192 IBO982850:IBO983192 HRS982850:HRS983192 HHW982850:HHW983192 GYA982850:GYA983192 GOE982850:GOE983192 GEI982850:GEI983192 FUM982850:FUM983192 FKQ982850:FKQ983192 FAU982850:FAU983192 EQY982850:EQY983192 EHC982850:EHC983192 DXG982850:DXG983192 DNK982850:DNK983192 DDO982850:DDO983192 CTS982850:CTS983192 CJW982850:CJW983192 CAA982850:CAA983192 BQE982850:BQE983192 BGI982850:BGI983192 AWM982850:AWM983192 AMQ982850:AMQ983192 ACU982850:ACU983192 SY982850:SY983192 JC982850:JC983192 WLS982850:WLS983192 WVO917314:WVO917656 WLS917314:WLS917656 WBW917314:WBW917656 VSA917314:VSA917656 VIE917314:VIE917656 UYI917314:UYI917656 UOM917314:UOM917656 UEQ917314:UEQ917656 TUU917314:TUU917656 TKY917314:TKY917656 TBC917314:TBC917656 SRG917314:SRG917656 SHK917314:SHK917656 RXO917314:RXO917656 RNS917314:RNS917656 RDW917314:RDW917656 QUA917314:QUA917656 QKE917314:QKE917656 QAI917314:QAI917656 PQM917314:PQM917656 PGQ917314:PGQ917656 OWU917314:OWU917656 OMY917314:OMY917656 ODC917314:ODC917656 NTG917314:NTG917656 NJK917314:NJK917656 MZO917314:MZO917656 MPS917314:MPS917656 MFW917314:MFW917656 LWA917314:LWA917656 LME917314:LME917656 LCI917314:LCI917656 KSM917314:KSM917656 KIQ917314:KIQ917656 JYU917314:JYU917656 JOY917314:JOY917656 JFC917314:JFC917656 IVG917314:IVG917656 ILK917314:ILK917656 IBO917314:IBO917656 HRS917314:HRS917656 HHW917314:HHW917656 GYA917314:GYA917656 GOE917314:GOE917656 GEI917314:GEI917656 FUM917314:FUM917656 FKQ917314:FKQ917656 FAU917314:FAU917656 EQY917314:EQY917656 EHC917314:EHC917656 DXG917314:DXG917656 DNK917314:DNK917656 DDO917314:DDO917656 CTS917314:CTS917656 CJW917314:CJW917656 CAA917314:CAA917656 BQE917314:BQE917656 BGI917314:BGI917656 AWM917314:AWM917656 AMQ917314:AMQ917656 ACU917314:ACU917656 SY917314:SY917656 JC917314:JC917656 WBW982850:WBW983192 WVO851778:WVO852120 WLS851778:WLS852120 WBW851778:WBW852120 VSA851778:VSA852120 VIE851778:VIE852120 UYI851778:UYI852120 UOM851778:UOM852120 UEQ851778:UEQ852120 TUU851778:TUU852120 TKY851778:TKY852120 TBC851778:TBC852120 SRG851778:SRG852120 SHK851778:SHK852120 RXO851778:RXO852120 RNS851778:RNS852120 RDW851778:RDW852120 QUA851778:QUA852120 QKE851778:QKE852120 QAI851778:QAI852120 PQM851778:PQM852120 PGQ851778:PGQ852120 OWU851778:OWU852120 OMY851778:OMY852120 ODC851778:ODC852120 NTG851778:NTG852120 NJK851778:NJK852120 MZO851778:MZO852120 MPS851778:MPS852120 MFW851778:MFW852120 LWA851778:LWA852120 LME851778:LME852120 LCI851778:LCI852120 KSM851778:KSM852120 KIQ851778:KIQ852120 JYU851778:JYU852120 JOY851778:JOY852120 JFC851778:JFC852120 IVG851778:IVG852120 ILK851778:ILK852120 IBO851778:IBO852120 HRS851778:HRS852120 HHW851778:HHW852120 GYA851778:GYA852120 GOE851778:GOE852120 GEI851778:GEI852120 FUM851778:FUM852120 FKQ851778:FKQ852120 FAU851778:FAU852120 EQY851778:EQY852120 EHC851778:EHC852120 DXG851778:DXG852120 DNK851778:DNK852120 DDO851778:DDO852120 CTS851778:CTS852120 CJW851778:CJW852120 CAA851778:CAA852120 BQE851778:BQE852120 BGI851778:BGI852120 AWM851778:AWM852120 AMQ851778:AMQ852120 ACU851778:ACU852120 SY851778:SY852120 JC851778:JC852120 VSA982850:VSA983192 WVO786242:WVO786584 WLS786242:WLS786584 WBW786242:WBW786584 VSA786242:VSA786584 VIE786242:VIE786584 UYI786242:UYI786584 UOM786242:UOM786584 UEQ786242:UEQ786584 TUU786242:TUU786584 TKY786242:TKY786584 TBC786242:TBC786584 SRG786242:SRG786584 SHK786242:SHK786584 RXO786242:RXO786584 RNS786242:RNS786584 RDW786242:RDW786584 QUA786242:QUA786584 QKE786242:QKE786584 QAI786242:QAI786584 PQM786242:PQM786584 PGQ786242:PGQ786584 OWU786242:OWU786584 OMY786242:OMY786584 ODC786242:ODC786584 NTG786242:NTG786584 NJK786242:NJK786584 MZO786242:MZO786584 MPS786242:MPS786584 MFW786242:MFW786584 LWA786242:LWA786584 LME786242:LME786584 LCI786242:LCI786584 KSM786242:KSM786584 KIQ786242:KIQ786584 JYU786242:JYU786584 JOY786242:JOY786584 JFC786242:JFC786584 IVG786242:IVG786584 ILK786242:ILK786584 IBO786242:IBO786584 HRS786242:HRS786584 HHW786242:HHW786584 GYA786242:GYA786584 GOE786242:GOE786584 GEI786242:GEI786584 FUM786242:FUM786584 FKQ786242:FKQ786584 FAU786242:FAU786584 EQY786242:EQY786584 EHC786242:EHC786584 DXG786242:DXG786584 DNK786242:DNK786584 DDO786242:DDO786584 CTS786242:CTS786584 CJW786242:CJW786584 CAA786242:CAA786584 BQE786242:BQE786584 BGI786242:BGI786584 AWM786242:AWM786584 AMQ786242:AMQ786584 ACU786242:ACU786584 SY786242:SY786584 JC786242:JC786584 VIE982850:VIE983192 WVO720706:WVO721048 WLS720706:WLS721048 WBW720706:WBW721048 VSA720706:VSA721048 VIE720706:VIE721048 UYI720706:UYI721048 UOM720706:UOM721048 UEQ720706:UEQ721048 TUU720706:TUU721048 TKY720706:TKY721048 TBC720706:TBC721048 SRG720706:SRG721048 SHK720706:SHK721048 RXO720706:RXO721048 RNS720706:RNS721048 RDW720706:RDW721048 QUA720706:QUA721048 QKE720706:QKE721048 QAI720706:QAI721048 PQM720706:PQM721048 PGQ720706:PGQ721048 OWU720706:OWU721048 OMY720706:OMY721048 ODC720706:ODC721048 NTG720706:NTG721048 NJK720706:NJK721048 MZO720706:MZO721048 MPS720706:MPS721048 MFW720706:MFW721048 LWA720706:LWA721048 LME720706:LME721048 LCI720706:LCI721048 KSM720706:KSM721048 KIQ720706:KIQ721048 JYU720706:JYU721048 JOY720706:JOY721048 JFC720706:JFC721048 IVG720706:IVG721048 ILK720706:ILK721048 IBO720706:IBO721048 HRS720706:HRS721048 HHW720706:HHW721048 GYA720706:GYA721048 GOE720706:GOE721048 GEI720706:GEI721048 FUM720706:FUM721048 FKQ720706:FKQ721048 FAU720706:FAU721048 EQY720706:EQY721048 EHC720706:EHC721048 DXG720706:DXG721048 DNK720706:DNK721048 DDO720706:DDO721048 CTS720706:CTS721048 CJW720706:CJW721048 CAA720706:CAA721048 BQE720706:BQE721048 BGI720706:BGI721048 AWM720706:AWM721048 AMQ720706:AMQ721048 ACU720706:ACU721048 SY720706:SY721048 JC720706:JC721048 UYI982850:UYI983192 WVO655170:WVO655512 WLS655170:WLS655512 WBW655170:WBW655512 VSA655170:VSA655512 VIE655170:VIE655512 UYI655170:UYI655512 UOM655170:UOM655512 UEQ655170:UEQ655512 TUU655170:TUU655512 TKY655170:TKY655512 TBC655170:TBC655512 SRG655170:SRG655512 SHK655170:SHK655512 RXO655170:RXO655512 RNS655170:RNS655512 RDW655170:RDW655512 QUA655170:QUA655512 QKE655170:QKE655512 QAI655170:QAI655512 PQM655170:PQM655512 PGQ655170:PGQ655512 OWU655170:OWU655512 OMY655170:OMY655512 ODC655170:ODC655512 NTG655170:NTG655512 NJK655170:NJK655512 MZO655170:MZO655512 MPS655170:MPS655512 MFW655170:MFW655512 LWA655170:LWA655512 LME655170:LME655512 LCI655170:LCI655512 KSM655170:KSM655512 KIQ655170:KIQ655512 JYU655170:JYU655512 JOY655170:JOY655512 JFC655170:JFC655512 IVG655170:IVG655512 ILK655170:ILK655512 IBO655170:IBO655512 HRS655170:HRS655512 HHW655170:HHW655512 GYA655170:GYA655512 GOE655170:GOE655512 GEI655170:GEI655512 FUM655170:FUM655512 FKQ655170:FKQ655512 FAU655170:FAU655512 EQY655170:EQY655512 EHC655170:EHC655512 DXG655170:DXG655512 DNK655170:DNK655512 DDO655170:DDO655512 CTS655170:CTS655512 CJW655170:CJW655512 CAA655170:CAA655512 BQE655170:BQE655512 BGI655170:BGI655512 AWM655170:AWM655512 AMQ655170:AMQ655512 ACU655170:ACU655512 SY655170:SY655512 JC655170:JC655512 UOM982850:UOM983192 WVO589634:WVO589976 WLS589634:WLS589976 WBW589634:WBW589976 VSA589634:VSA589976 VIE589634:VIE589976 UYI589634:UYI589976 UOM589634:UOM589976 UEQ589634:UEQ589976 TUU589634:TUU589976 TKY589634:TKY589976 TBC589634:TBC589976 SRG589634:SRG589976 SHK589634:SHK589976 RXO589634:RXO589976 RNS589634:RNS589976 RDW589634:RDW589976 QUA589634:QUA589976 QKE589634:QKE589976 QAI589634:QAI589976 PQM589634:PQM589976 PGQ589634:PGQ589976 OWU589634:OWU589976 OMY589634:OMY589976 ODC589634:ODC589976 NTG589634:NTG589976 NJK589634:NJK589976 MZO589634:MZO589976 MPS589634:MPS589976 MFW589634:MFW589976 LWA589634:LWA589976 LME589634:LME589976 LCI589634:LCI589976 KSM589634:KSM589976 KIQ589634:KIQ589976 JYU589634:JYU589976 JOY589634:JOY589976 JFC589634:JFC589976 IVG589634:IVG589976 ILK589634:ILK589976 IBO589634:IBO589976 HRS589634:HRS589976 HHW589634:HHW589976 GYA589634:GYA589976 GOE589634:GOE589976 GEI589634:GEI589976 FUM589634:FUM589976 FKQ589634:FKQ589976 FAU589634:FAU589976 EQY589634:EQY589976 EHC589634:EHC589976 DXG589634:DXG589976 DNK589634:DNK589976 DDO589634:DDO589976 CTS589634:CTS589976 CJW589634:CJW589976 CAA589634:CAA589976 BQE589634:BQE589976 BGI589634:BGI589976 AWM589634:AWM589976 AMQ589634:AMQ589976 ACU589634:ACU589976 SY589634:SY589976 JC589634:JC589976 UEQ982850:UEQ983192 WVO524098:WVO524440 WLS524098:WLS524440 WBW524098:WBW524440 VSA524098:VSA524440 VIE524098:VIE524440 UYI524098:UYI524440 UOM524098:UOM524440 UEQ524098:UEQ524440 TUU524098:TUU524440 TKY524098:TKY524440 TBC524098:TBC524440 SRG524098:SRG524440 SHK524098:SHK524440 RXO524098:RXO524440 RNS524098:RNS524440 RDW524098:RDW524440 QUA524098:QUA524440 QKE524098:QKE524440 QAI524098:QAI524440 PQM524098:PQM524440 PGQ524098:PGQ524440 OWU524098:OWU524440 OMY524098:OMY524440 ODC524098:ODC524440 NTG524098:NTG524440 NJK524098:NJK524440 MZO524098:MZO524440 MPS524098:MPS524440 MFW524098:MFW524440 LWA524098:LWA524440 LME524098:LME524440 LCI524098:LCI524440 KSM524098:KSM524440 KIQ524098:KIQ524440 JYU524098:JYU524440 JOY524098:JOY524440 JFC524098:JFC524440 IVG524098:IVG524440 ILK524098:ILK524440 IBO524098:IBO524440 HRS524098:HRS524440 HHW524098:HHW524440 GYA524098:GYA524440 GOE524098:GOE524440 GEI524098:GEI524440 FUM524098:FUM524440 FKQ524098:FKQ524440 FAU524098:FAU524440 EQY524098:EQY524440 EHC524098:EHC524440 DXG524098:DXG524440 DNK524098:DNK524440 DDO524098:DDO524440 CTS524098:CTS524440 CJW524098:CJW524440 CAA524098:CAA524440 BQE524098:BQE524440 BGI524098:BGI524440 AWM524098:AWM524440 AMQ524098:AMQ524440 ACU524098:ACU524440 SY524098:SY524440 JC524098:JC524440 TUU982850:TUU983192 WVO458562:WVO458904 WLS458562:WLS458904 WBW458562:WBW458904 VSA458562:VSA458904 VIE458562:VIE458904 UYI458562:UYI458904 UOM458562:UOM458904 UEQ458562:UEQ458904 TUU458562:TUU458904 TKY458562:TKY458904 TBC458562:TBC458904 SRG458562:SRG458904 SHK458562:SHK458904 RXO458562:RXO458904 RNS458562:RNS458904 RDW458562:RDW458904 QUA458562:QUA458904 QKE458562:QKE458904 QAI458562:QAI458904 PQM458562:PQM458904 PGQ458562:PGQ458904 OWU458562:OWU458904 OMY458562:OMY458904 ODC458562:ODC458904 NTG458562:NTG458904 NJK458562:NJK458904 MZO458562:MZO458904 MPS458562:MPS458904 MFW458562:MFW458904 LWA458562:LWA458904 LME458562:LME458904 LCI458562:LCI458904 KSM458562:KSM458904 KIQ458562:KIQ458904 JYU458562:JYU458904 JOY458562:JOY458904 JFC458562:JFC458904 IVG458562:IVG458904 ILK458562:ILK458904 IBO458562:IBO458904 HRS458562:HRS458904 HHW458562:HHW458904 GYA458562:GYA458904 GOE458562:GOE458904 GEI458562:GEI458904 FUM458562:FUM458904 FKQ458562:FKQ458904 FAU458562:FAU458904 EQY458562:EQY458904 EHC458562:EHC458904 DXG458562:DXG458904 DNK458562:DNK458904 DDO458562:DDO458904 CTS458562:CTS458904 CJW458562:CJW458904 CAA458562:CAA458904 BQE458562:BQE458904 BGI458562:BGI458904 AWM458562:AWM458904 AMQ458562:AMQ458904 ACU458562:ACU458904 SY458562:SY458904 JC458562:JC458904 TKY982850:TKY983192 WVO393026:WVO393368 WLS393026:WLS393368 WBW393026:WBW393368 VSA393026:VSA393368 VIE393026:VIE393368 UYI393026:UYI393368 UOM393026:UOM393368 UEQ393026:UEQ393368 TUU393026:TUU393368 TKY393026:TKY393368 TBC393026:TBC393368 SRG393026:SRG393368 SHK393026:SHK393368 RXO393026:RXO393368 RNS393026:RNS393368 RDW393026:RDW393368 QUA393026:QUA393368 QKE393026:QKE393368 QAI393026:QAI393368 PQM393026:PQM393368 PGQ393026:PGQ393368 OWU393026:OWU393368 OMY393026:OMY393368 ODC393026:ODC393368 NTG393026:NTG393368 NJK393026:NJK393368 MZO393026:MZO393368 MPS393026:MPS393368 MFW393026:MFW393368 LWA393026:LWA393368 LME393026:LME393368 LCI393026:LCI393368 KSM393026:KSM393368 KIQ393026:KIQ393368 JYU393026:JYU393368 JOY393026:JOY393368 JFC393026:JFC393368 IVG393026:IVG393368 ILK393026:ILK393368 IBO393026:IBO393368 HRS393026:HRS393368 HHW393026:HHW393368 GYA393026:GYA393368 GOE393026:GOE393368 GEI393026:GEI393368 FUM393026:FUM393368 FKQ393026:FKQ393368 FAU393026:FAU393368 EQY393026:EQY393368 EHC393026:EHC393368 DXG393026:DXG393368 DNK393026:DNK393368 DDO393026:DDO393368 CTS393026:CTS393368 CJW393026:CJW393368 CAA393026:CAA393368 BQE393026:BQE393368 BGI393026:BGI393368 AWM393026:AWM393368 AMQ393026:AMQ393368 ACU393026:ACU393368 SY393026:SY393368 JC393026:JC393368 TBC982850:TBC983192 WVO327490:WVO327832 WLS327490:WLS327832 WBW327490:WBW327832 VSA327490:VSA327832 VIE327490:VIE327832 UYI327490:UYI327832 UOM327490:UOM327832 UEQ327490:UEQ327832 TUU327490:TUU327832 TKY327490:TKY327832 TBC327490:TBC327832 SRG327490:SRG327832 SHK327490:SHK327832 RXO327490:RXO327832 RNS327490:RNS327832 RDW327490:RDW327832 QUA327490:QUA327832 QKE327490:QKE327832 QAI327490:QAI327832 PQM327490:PQM327832 PGQ327490:PGQ327832 OWU327490:OWU327832 OMY327490:OMY327832 ODC327490:ODC327832 NTG327490:NTG327832 NJK327490:NJK327832 MZO327490:MZO327832 MPS327490:MPS327832 MFW327490:MFW327832 LWA327490:LWA327832 LME327490:LME327832 LCI327490:LCI327832 KSM327490:KSM327832 KIQ327490:KIQ327832 JYU327490:JYU327832 JOY327490:JOY327832 JFC327490:JFC327832 IVG327490:IVG327832 ILK327490:ILK327832 IBO327490:IBO327832 HRS327490:HRS327832 HHW327490:HHW327832 GYA327490:GYA327832 GOE327490:GOE327832 GEI327490:GEI327832 FUM327490:FUM327832 FKQ327490:FKQ327832 FAU327490:FAU327832 EQY327490:EQY327832 EHC327490:EHC327832 DXG327490:DXG327832 DNK327490:DNK327832 DDO327490:DDO327832 CTS327490:CTS327832 CJW327490:CJW327832 CAA327490:CAA327832 BQE327490:BQE327832 BGI327490:BGI327832 AWM327490:AWM327832 AMQ327490:AMQ327832 ACU327490:ACU327832 SY327490:SY327832 JC327490:JC327832 SRG982850:SRG983192 WVO261954:WVO262296 WLS261954:WLS262296 WBW261954:WBW262296 VSA261954:VSA262296 VIE261954:VIE262296 UYI261954:UYI262296 UOM261954:UOM262296 UEQ261954:UEQ262296 TUU261954:TUU262296 TKY261954:TKY262296 TBC261954:TBC262296 SRG261954:SRG262296 SHK261954:SHK262296 RXO261954:RXO262296 RNS261954:RNS262296 RDW261954:RDW262296 QUA261954:QUA262296 QKE261954:QKE262296 QAI261954:QAI262296 PQM261954:PQM262296 PGQ261954:PGQ262296 OWU261954:OWU262296 OMY261954:OMY262296 ODC261954:ODC262296 NTG261954:NTG262296 NJK261954:NJK262296 MZO261954:MZO262296 MPS261954:MPS262296 MFW261954:MFW262296 LWA261954:LWA262296 LME261954:LME262296 LCI261954:LCI262296 KSM261954:KSM262296 KIQ261954:KIQ262296 JYU261954:JYU262296 JOY261954:JOY262296 JFC261954:JFC262296 IVG261954:IVG262296 ILK261954:ILK262296 IBO261954:IBO262296 HRS261954:HRS262296 HHW261954:HHW262296 GYA261954:GYA262296 GOE261954:GOE262296 GEI261954:GEI262296 FUM261954:FUM262296 FKQ261954:FKQ262296 FAU261954:FAU262296 EQY261954:EQY262296 EHC261954:EHC262296 DXG261954:DXG262296 DNK261954:DNK262296 DDO261954:DDO262296 CTS261954:CTS262296 CJW261954:CJW262296 CAA261954:CAA262296 BQE261954:BQE262296 BGI261954:BGI262296 AWM261954:AWM262296 AMQ261954:AMQ262296 ACU261954:ACU262296 SY261954:SY262296 JC261954:JC262296 SHK982850:SHK983192 WVO196418:WVO196760 WLS196418:WLS196760 WBW196418:WBW196760 VSA196418:VSA196760 VIE196418:VIE196760 UYI196418:UYI196760 UOM196418:UOM196760 UEQ196418:UEQ196760 TUU196418:TUU196760 TKY196418:TKY196760 TBC196418:TBC196760 SRG196418:SRG196760 SHK196418:SHK196760 RXO196418:RXO196760 RNS196418:RNS196760 RDW196418:RDW196760 QUA196418:QUA196760 QKE196418:QKE196760 QAI196418:QAI196760 PQM196418:PQM196760 PGQ196418:PGQ196760 OWU196418:OWU196760 OMY196418:OMY196760 ODC196418:ODC196760 NTG196418:NTG196760 NJK196418:NJK196760 MZO196418:MZO196760 MPS196418:MPS196760 MFW196418:MFW196760 LWA196418:LWA196760 LME196418:LME196760 LCI196418:LCI196760 KSM196418:KSM196760 KIQ196418:KIQ196760 JYU196418:JYU196760 JOY196418:JOY196760 JFC196418:JFC196760 IVG196418:IVG196760 ILK196418:ILK196760 IBO196418:IBO196760 HRS196418:HRS196760 HHW196418:HHW196760 GYA196418:GYA196760 GOE196418:GOE196760 GEI196418:GEI196760 FUM196418:FUM196760 FKQ196418:FKQ196760 FAU196418:FAU196760 EQY196418:EQY196760 EHC196418:EHC196760 DXG196418:DXG196760 DNK196418:DNK196760 DDO196418:DDO196760 CTS196418:CTS196760 CJW196418:CJW196760 CAA196418:CAA196760 BQE196418:BQE196760 BGI196418:BGI196760 AWM196418:AWM196760 AMQ196418:AMQ196760 ACU196418:ACU196760 SY196418:SY196760 JC196418:JC196760 RXO982850:RXO983192 WVO130882:WVO131224 WLS130882:WLS131224 WBW130882:WBW131224 VSA130882:VSA131224 VIE130882:VIE131224 UYI130882:UYI131224 UOM130882:UOM131224 UEQ130882:UEQ131224 TUU130882:TUU131224 TKY130882:TKY131224 TBC130882:TBC131224 SRG130882:SRG131224 SHK130882:SHK131224 RXO130882:RXO131224 RNS130882:RNS131224 RDW130882:RDW131224 QUA130882:QUA131224 QKE130882:QKE131224 QAI130882:QAI131224 PQM130882:PQM131224 PGQ130882:PGQ131224 OWU130882:OWU131224 OMY130882:OMY131224 ODC130882:ODC131224 NTG130882:NTG131224 NJK130882:NJK131224 MZO130882:MZO131224 MPS130882:MPS131224 MFW130882:MFW131224 LWA130882:LWA131224 LME130882:LME131224 LCI130882:LCI131224 KSM130882:KSM131224 KIQ130882:KIQ131224 JYU130882:JYU131224 JOY130882:JOY131224 JFC130882:JFC131224 IVG130882:IVG131224 ILK130882:ILK131224 IBO130882:IBO131224 HRS130882:HRS131224 HHW130882:HHW131224 GYA130882:GYA131224 GOE130882:GOE131224 GEI130882:GEI131224 FUM130882:FUM131224 FKQ130882:FKQ131224 FAU130882:FAU131224 EQY130882:EQY131224 EHC130882:EHC131224 DXG130882:DXG131224 DNK130882:DNK131224 DDO130882:DDO131224 CTS130882:CTS131224 CJW130882:CJW131224 CAA130882:CAA131224 BQE130882:BQE131224 BGI130882:BGI131224 AWM130882:AWM131224 AMQ130882:AMQ131224 ACU130882:ACU131224 SY130882:SY131224 JC130882:JC131224 RNS982850:RNS983192 WVO65346:WVO65688 WLS65346:WLS65688 WBW65346:WBW65688 VSA65346:VSA65688 VIE65346:VIE65688 UYI65346:UYI65688 UOM65346:UOM65688 UEQ65346:UEQ65688 TUU65346:TUU65688 TKY65346:TKY65688 TBC65346:TBC65688 SRG65346:SRG65688 SHK65346:SHK65688 RXO65346:RXO65688 RNS65346:RNS65688 RDW65346:RDW65688 QUA65346:QUA65688 QKE65346:QKE65688 QAI65346:QAI65688 PQM65346:PQM65688 PGQ65346:PGQ65688 OWU65346:OWU65688 OMY65346:OMY65688 ODC65346:ODC65688 NTG65346:NTG65688 NJK65346:NJK65688 MZO65346:MZO65688 MPS65346:MPS65688 MFW65346:MFW65688 LWA65346:LWA65688 LME65346:LME65688 LCI65346:LCI65688 KSM65346:KSM65688 KIQ65346:KIQ65688 JYU65346:JYU65688 JOY65346:JOY65688 JFC65346:JFC65688 IVG65346:IVG65688 ILK65346:ILK65688 IBO65346:IBO65688 HRS65346:HRS65688 HHW65346:HHW65688 GYA65346:GYA65688 GOE65346:GOE65688 GEI65346:GEI65688 FUM65346:FUM65688 FKQ65346:FKQ65688 FAU65346:FAU65688 EQY65346:EQY65688 EHC65346:EHC65688 DXG65346:DXG65688 DNK65346:DNK65688 DDO65346:DDO65688 CTS65346:CTS65688 CJW65346:CJW65688 CAA65346:CAA65688 BQE65346:BQE65688 BGI65346:BGI65688 AWM65346:AWM65688 AMQ65346:AMQ65688 ACU65346:ACU65688 SY65346:SY65688 JC65346:JC65688 RDW982850:RDW983192 QUA982850:QUA983192" xr:uid="{00000000-0002-0000-0100-0000FA130000}">
      <formula1>$E$2:$E$8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WMI982850:WMI983289 WCM982850:WCM983289 VSQ982850:VSQ983289 VIU982850:VIU983289 UYY982850:UYY983289 UPC982850:UPC983289 UFG982850:UFG983289 TVK982850:TVK983289 TLO982850:TLO983289 TBS982850:TBS983289 SRW982850:SRW983289 SIA982850:SIA983289 RYE982850:RYE983289 ROI982850:ROI983289 REM982850:REM983289 QUQ982850:QUQ983289 QKU982850:QKU983289 QAY982850:QAY983289 PRC982850:PRC983289 PHG982850:PHG983289 OXK982850:OXK983289 ONO982850:ONO983289 ODS982850:ODS983289 NTW982850:NTW983289 NKA982850:NKA983289 NAE982850:NAE983289 MQI982850:MQI983289 MGM982850:MGM983289 LWQ982850:LWQ983289 LMU982850:LMU983289 LCY982850:LCY983289 KTC982850:KTC983289 KJG982850:KJG983289 JZK982850:JZK983289 JPO982850:JPO983289 JFS982850:JFS983289 IVW982850:IVW983289 IMA982850:IMA983289 ICE982850:ICE983289 HSI982850:HSI983289 HIM982850:HIM983289 GYQ982850:GYQ983289 GOU982850:GOU983289 GEY982850:GEY983289 FVC982850:FVC983289 FLG982850:FLG983289 FBK982850:FBK983289 ERO982850:ERO983289 EHS982850:EHS983289 DXW982850:DXW983289 DOA982850:DOA983289 DEE982850:DEE983289 CUI982850:CUI983289 CKM982850:CKM983289 CAQ982850:CAQ983289 BQU982850:BQU983289 BGY982850:BGY983289 AXC982850:AXC983289 ANG982850:ANG983289 ADK982850:ADK983289 TO982850:TO983289 JS982850:JS983289 WWE917314:WWE917753 WMI917314:WMI917753 WCM917314:WCM917753 VSQ917314:VSQ917753 VIU917314:VIU917753 UYY917314:UYY917753 UPC917314:UPC917753 UFG917314:UFG917753 TVK917314:TVK917753 TLO917314:TLO917753 TBS917314:TBS917753 SRW917314:SRW917753 SIA917314:SIA917753 RYE917314:RYE917753 ROI917314:ROI917753 REM917314:REM917753 QUQ917314:QUQ917753 QKU917314:QKU917753 QAY917314:QAY917753 PRC917314:PRC917753 PHG917314:PHG917753 OXK917314:OXK917753 ONO917314:ONO917753 ODS917314:ODS917753 NTW917314:NTW917753 NKA917314:NKA917753 NAE917314:NAE917753 MQI917314:MQI917753 MGM917314:MGM917753 LWQ917314:LWQ917753 LMU917314:LMU917753 LCY917314:LCY917753 KTC917314:KTC917753 KJG917314:KJG917753 JZK917314:JZK917753 JPO917314:JPO917753 JFS917314:JFS917753 IVW917314:IVW917753 IMA917314:IMA917753 ICE917314:ICE917753 HSI917314:HSI917753 HIM917314:HIM917753 GYQ917314:GYQ917753 GOU917314:GOU917753 GEY917314:GEY917753 FVC917314:FVC917753 FLG917314:FLG917753 FBK917314:FBK917753 ERO917314:ERO917753 EHS917314:EHS917753 DXW917314:DXW917753 DOA917314:DOA917753 DEE917314:DEE917753 CUI917314:CUI917753 CKM917314:CKM917753 CAQ917314:CAQ917753 BQU917314:BQU917753 BGY917314:BGY917753 AXC917314:AXC917753 ANG917314:ANG917753 ADK917314:ADK917753 TO917314:TO917753 JS917314:JS917753 WWE851778:WWE852217 WMI851778:WMI852217 WCM851778:WCM852217 VSQ851778:VSQ852217 VIU851778:VIU852217 UYY851778:UYY852217 UPC851778:UPC852217 UFG851778:UFG852217 TVK851778:TVK852217 TLO851778:TLO852217 TBS851778:TBS852217 SRW851778:SRW852217 SIA851778:SIA852217 RYE851778:RYE852217 ROI851778:ROI852217 REM851778:REM852217 QUQ851778:QUQ852217 QKU851778:QKU852217 QAY851778:QAY852217 PRC851778:PRC852217 PHG851778:PHG852217 OXK851778:OXK852217 ONO851778:ONO852217 ODS851778:ODS852217 NTW851778:NTW852217 NKA851778:NKA852217 NAE851778:NAE852217 MQI851778:MQI852217 MGM851778:MGM852217 LWQ851778:LWQ852217 LMU851778:LMU852217 LCY851778:LCY852217 KTC851778:KTC852217 KJG851778:KJG852217 JZK851778:JZK852217 JPO851778:JPO852217 JFS851778:JFS852217 IVW851778:IVW852217 IMA851778:IMA852217 ICE851778:ICE852217 HSI851778:HSI852217 HIM851778:HIM852217 GYQ851778:GYQ852217 GOU851778:GOU852217 GEY851778:GEY852217 FVC851778:FVC852217 FLG851778:FLG852217 FBK851778:FBK852217 ERO851778:ERO852217 EHS851778:EHS852217 DXW851778:DXW852217 DOA851778:DOA852217 DEE851778:DEE852217 CUI851778:CUI852217 CKM851778:CKM852217 CAQ851778:CAQ852217 BQU851778:BQU852217 BGY851778:BGY852217 AXC851778:AXC852217 ANG851778:ANG852217 ADK851778:ADK852217 TO851778:TO852217 JS851778:JS852217 WWE786242:WWE786681 WMI786242:WMI786681 WCM786242:WCM786681 VSQ786242:VSQ786681 VIU786242:VIU786681 UYY786242:UYY786681 UPC786242:UPC786681 UFG786242:UFG786681 TVK786242:TVK786681 TLO786242:TLO786681 TBS786242:TBS786681 SRW786242:SRW786681 SIA786242:SIA786681 RYE786242:RYE786681 ROI786242:ROI786681 REM786242:REM786681 QUQ786242:QUQ786681 QKU786242:QKU786681 QAY786242:QAY786681 PRC786242:PRC786681 PHG786242:PHG786681 OXK786242:OXK786681 ONO786242:ONO786681 ODS786242:ODS786681 NTW786242:NTW786681 NKA786242:NKA786681 NAE786242:NAE786681 MQI786242:MQI786681 MGM786242:MGM786681 LWQ786242:LWQ786681 LMU786242:LMU786681 LCY786242:LCY786681 KTC786242:KTC786681 KJG786242:KJG786681 JZK786242:JZK786681 JPO786242:JPO786681 JFS786242:JFS786681 IVW786242:IVW786681 IMA786242:IMA786681 ICE786242:ICE786681 HSI786242:HSI786681 HIM786242:HIM786681 GYQ786242:GYQ786681 GOU786242:GOU786681 GEY786242:GEY786681 FVC786242:FVC786681 FLG786242:FLG786681 FBK786242:FBK786681 ERO786242:ERO786681 EHS786242:EHS786681 DXW786242:DXW786681 DOA786242:DOA786681 DEE786242:DEE786681 CUI786242:CUI786681 CKM786242:CKM786681 CAQ786242:CAQ786681 BQU786242:BQU786681 BGY786242:BGY786681 AXC786242:AXC786681 ANG786242:ANG786681 ADK786242:ADK786681 TO786242:TO786681 JS786242:JS786681 WWE720706:WWE721145 WMI720706:WMI721145 WCM720706:WCM721145 VSQ720706:VSQ721145 VIU720706:VIU721145 UYY720706:UYY721145 UPC720706:UPC721145 UFG720706:UFG721145 TVK720706:TVK721145 TLO720706:TLO721145 TBS720706:TBS721145 SRW720706:SRW721145 SIA720706:SIA721145 RYE720706:RYE721145 ROI720706:ROI721145 REM720706:REM721145 QUQ720706:QUQ721145 QKU720706:QKU721145 QAY720706:QAY721145 PRC720706:PRC721145 PHG720706:PHG721145 OXK720706:OXK721145 ONO720706:ONO721145 ODS720706:ODS721145 NTW720706:NTW721145 NKA720706:NKA721145 NAE720706:NAE721145 MQI720706:MQI721145 MGM720706:MGM721145 LWQ720706:LWQ721145 LMU720706:LMU721145 LCY720706:LCY721145 KTC720706:KTC721145 KJG720706:KJG721145 JZK720706:JZK721145 JPO720706:JPO721145 JFS720706:JFS721145 IVW720706:IVW721145 IMA720706:IMA721145 ICE720706:ICE721145 HSI720706:HSI721145 HIM720706:HIM721145 GYQ720706:GYQ721145 GOU720706:GOU721145 GEY720706:GEY721145 FVC720706:FVC721145 FLG720706:FLG721145 FBK720706:FBK721145 ERO720706:ERO721145 EHS720706:EHS721145 DXW720706:DXW721145 DOA720706:DOA721145 DEE720706:DEE721145 CUI720706:CUI721145 CKM720706:CKM721145 CAQ720706:CAQ721145 BQU720706:BQU721145 BGY720706:BGY721145 AXC720706:AXC721145 ANG720706:ANG721145 ADK720706:ADK721145 TO720706:TO721145 JS720706:JS721145 WWE655170:WWE655609 WMI655170:WMI655609 WCM655170:WCM655609 VSQ655170:VSQ655609 VIU655170:VIU655609 UYY655170:UYY655609 UPC655170:UPC655609 UFG655170:UFG655609 TVK655170:TVK655609 TLO655170:TLO655609 TBS655170:TBS655609 SRW655170:SRW655609 SIA655170:SIA655609 RYE655170:RYE655609 ROI655170:ROI655609 REM655170:REM655609 QUQ655170:QUQ655609 QKU655170:QKU655609 QAY655170:QAY655609 PRC655170:PRC655609 PHG655170:PHG655609 OXK655170:OXK655609 ONO655170:ONO655609 ODS655170:ODS655609 NTW655170:NTW655609 NKA655170:NKA655609 NAE655170:NAE655609 MQI655170:MQI655609 MGM655170:MGM655609 LWQ655170:LWQ655609 LMU655170:LMU655609 LCY655170:LCY655609 KTC655170:KTC655609 KJG655170:KJG655609 JZK655170:JZK655609 JPO655170:JPO655609 JFS655170:JFS655609 IVW655170:IVW655609 IMA655170:IMA655609 ICE655170:ICE655609 HSI655170:HSI655609 HIM655170:HIM655609 GYQ655170:GYQ655609 GOU655170:GOU655609 GEY655170:GEY655609 FVC655170:FVC655609 FLG655170:FLG655609 FBK655170:FBK655609 ERO655170:ERO655609 EHS655170:EHS655609 DXW655170:DXW655609 DOA655170:DOA655609 DEE655170:DEE655609 CUI655170:CUI655609 CKM655170:CKM655609 CAQ655170:CAQ655609 BQU655170:BQU655609 BGY655170:BGY655609 AXC655170:AXC655609 ANG655170:ANG655609 ADK655170:ADK655609 TO655170:TO655609 JS655170:JS655609 WWE589634:WWE590073 WMI589634:WMI590073 WCM589634:WCM590073 VSQ589634:VSQ590073 VIU589634:VIU590073 UYY589634:UYY590073 UPC589634:UPC590073 UFG589634:UFG590073 TVK589634:TVK590073 TLO589634:TLO590073 TBS589634:TBS590073 SRW589634:SRW590073 SIA589634:SIA590073 RYE589634:RYE590073 ROI589634:ROI590073 REM589634:REM590073 QUQ589634:QUQ590073 QKU589634:QKU590073 QAY589634:QAY590073 PRC589634:PRC590073 PHG589634:PHG590073 OXK589634:OXK590073 ONO589634:ONO590073 ODS589634:ODS590073 NTW589634:NTW590073 NKA589634:NKA590073 NAE589634:NAE590073 MQI589634:MQI590073 MGM589634:MGM590073 LWQ589634:LWQ590073 LMU589634:LMU590073 LCY589634:LCY590073 KTC589634:KTC590073 KJG589634:KJG590073 JZK589634:JZK590073 JPO589634:JPO590073 JFS589634:JFS590073 IVW589634:IVW590073 IMA589634:IMA590073 ICE589634:ICE590073 HSI589634:HSI590073 HIM589634:HIM590073 GYQ589634:GYQ590073 GOU589634:GOU590073 GEY589634:GEY590073 FVC589634:FVC590073 FLG589634:FLG590073 FBK589634:FBK590073 ERO589634:ERO590073 EHS589634:EHS590073 DXW589634:DXW590073 DOA589634:DOA590073 DEE589634:DEE590073 CUI589634:CUI590073 CKM589634:CKM590073 CAQ589634:CAQ590073 BQU589634:BQU590073 BGY589634:BGY590073 AXC589634:AXC590073 ANG589634:ANG590073 ADK589634:ADK590073 TO589634:TO590073 JS589634:JS590073 WWE524098:WWE524537 WMI524098:WMI524537 WCM524098:WCM524537 VSQ524098:VSQ524537 VIU524098:VIU524537 UYY524098:UYY524537 UPC524098:UPC524537 UFG524098:UFG524537 TVK524098:TVK524537 TLO524098:TLO524537 TBS524098:TBS524537 SRW524098:SRW524537 SIA524098:SIA524537 RYE524098:RYE524537 ROI524098:ROI524537 REM524098:REM524537 QUQ524098:QUQ524537 QKU524098:QKU524537 QAY524098:QAY524537 PRC524098:PRC524537 PHG524098:PHG524537 OXK524098:OXK524537 ONO524098:ONO524537 ODS524098:ODS524537 NTW524098:NTW524537 NKA524098:NKA524537 NAE524098:NAE524537 MQI524098:MQI524537 MGM524098:MGM524537 LWQ524098:LWQ524537 LMU524098:LMU524537 LCY524098:LCY524537 KTC524098:KTC524537 KJG524098:KJG524537 JZK524098:JZK524537 JPO524098:JPO524537 JFS524098:JFS524537 IVW524098:IVW524537 IMA524098:IMA524537 ICE524098:ICE524537 HSI524098:HSI524537 HIM524098:HIM524537 GYQ524098:GYQ524537 GOU524098:GOU524537 GEY524098:GEY524537 FVC524098:FVC524537 FLG524098:FLG524537 FBK524098:FBK524537 ERO524098:ERO524537 EHS524098:EHS524537 DXW524098:DXW524537 DOA524098:DOA524537 DEE524098:DEE524537 CUI524098:CUI524537 CKM524098:CKM524537 CAQ524098:CAQ524537 BQU524098:BQU524537 BGY524098:BGY524537 AXC524098:AXC524537 ANG524098:ANG524537 ADK524098:ADK524537 TO524098:TO524537 JS524098:JS524537 WWE458562:WWE459001 WMI458562:WMI459001 WCM458562:WCM459001 VSQ458562:VSQ459001 VIU458562:VIU459001 UYY458562:UYY459001 UPC458562:UPC459001 UFG458562:UFG459001 TVK458562:TVK459001 TLO458562:TLO459001 TBS458562:TBS459001 SRW458562:SRW459001 SIA458562:SIA459001 RYE458562:RYE459001 ROI458562:ROI459001 REM458562:REM459001 QUQ458562:QUQ459001 QKU458562:QKU459001 QAY458562:QAY459001 PRC458562:PRC459001 PHG458562:PHG459001 OXK458562:OXK459001 ONO458562:ONO459001 ODS458562:ODS459001 NTW458562:NTW459001 NKA458562:NKA459001 NAE458562:NAE459001 MQI458562:MQI459001 MGM458562:MGM459001 LWQ458562:LWQ459001 LMU458562:LMU459001 LCY458562:LCY459001 KTC458562:KTC459001 KJG458562:KJG459001 JZK458562:JZK459001 JPO458562:JPO459001 JFS458562:JFS459001 IVW458562:IVW459001 IMA458562:IMA459001 ICE458562:ICE459001 HSI458562:HSI459001 HIM458562:HIM459001 GYQ458562:GYQ459001 GOU458562:GOU459001 GEY458562:GEY459001 FVC458562:FVC459001 FLG458562:FLG459001 FBK458562:FBK459001 ERO458562:ERO459001 EHS458562:EHS459001 DXW458562:DXW459001 DOA458562:DOA459001 DEE458562:DEE459001 CUI458562:CUI459001 CKM458562:CKM459001 CAQ458562:CAQ459001 BQU458562:BQU459001 BGY458562:BGY459001 AXC458562:AXC459001 ANG458562:ANG459001 ADK458562:ADK459001 TO458562:TO459001 JS458562:JS459001 WWE393026:WWE393465 WMI393026:WMI393465 WCM393026:WCM393465 VSQ393026:VSQ393465 VIU393026:VIU393465 UYY393026:UYY393465 UPC393026:UPC393465 UFG393026:UFG393465 TVK393026:TVK393465 TLO393026:TLO393465 TBS393026:TBS393465 SRW393026:SRW393465 SIA393026:SIA393465 RYE393026:RYE393465 ROI393026:ROI393465 REM393026:REM393465 QUQ393026:QUQ393465 QKU393026:QKU393465 QAY393026:QAY393465 PRC393026:PRC393465 PHG393026:PHG393465 OXK393026:OXK393465 ONO393026:ONO393465 ODS393026:ODS393465 NTW393026:NTW393465 NKA393026:NKA393465 NAE393026:NAE393465 MQI393026:MQI393465 MGM393026:MGM393465 LWQ393026:LWQ393465 LMU393026:LMU393465 LCY393026:LCY393465 KTC393026:KTC393465 KJG393026:KJG393465 JZK393026:JZK393465 JPO393026:JPO393465 JFS393026:JFS393465 IVW393026:IVW393465 IMA393026:IMA393465 ICE393026:ICE393465 HSI393026:HSI393465 HIM393026:HIM393465 GYQ393026:GYQ393465 GOU393026:GOU393465 GEY393026:GEY393465 FVC393026:FVC393465 FLG393026:FLG393465 FBK393026:FBK393465 ERO393026:ERO393465 EHS393026:EHS393465 DXW393026:DXW393465 DOA393026:DOA393465 DEE393026:DEE393465 CUI393026:CUI393465 CKM393026:CKM393465 CAQ393026:CAQ393465 BQU393026:BQU393465 BGY393026:BGY393465 AXC393026:AXC393465 ANG393026:ANG393465 ADK393026:ADK393465 TO393026:TO393465 JS393026:JS393465 WWE327490:WWE327929 WMI327490:WMI327929 WCM327490:WCM327929 VSQ327490:VSQ327929 VIU327490:VIU327929 UYY327490:UYY327929 UPC327490:UPC327929 UFG327490:UFG327929 TVK327490:TVK327929 TLO327490:TLO327929 TBS327490:TBS327929 SRW327490:SRW327929 SIA327490:SIA327929 RYE327490:RYE327929 ROI327490:ROI327929 REM327490:REM327929 QUQ327490:QUQ327929 QKU327490:QKU327929 QAY327490:QAY327929 PRC327490:PRC327929 PHG327490:PHG327929 OXK327490:OXK327929 ONO327490:ONO327929 ODS327490:ODS327929 NTW327490:NTW327929 NKA327490:NKA327929 NAE327490:NAE327929 MQI327490:MQI327929 MGM327490:MGM327929 LWQ327490:LWQ327929 LMU327490:LMU327929 LCY327490:LCY327929 KTC327490:KTC327929 KJG327490:KJG327929 JZK327490:JZK327929 JPO327490:JPO327929 JFS327490:JFS327929 IVW327490:IVW327929 IMA327490:IMA327929 ICE327490:ICE327929 HSI327490:HSI327929 HIM327490:HIM327929 GYQ327490:GYQ327929 GOU327490:GOU327929 GEY327490:GEY327929 FVC327490:FVC327929 FLG327490:FLG327929 FBK327490:FBK327929 ERO327490:ERO327929 EHS327490:EHS327929 DXW327490:DXW327929 DOA327490:DOA327929 DEE327490:DEE327929 CUI327490:CUI327929 CKM327490:CKM327929 CAQ327490:CAQ327929 BQU327490:BQU327929 BGY327490:BGY327929 AXC327490:AXC327929 ANG327490:ANG327929 ADK327490:ADK327929 TO327490:TO327929 JS327490:JS327929 WWE261954:WWE262393 WMI261954:WMI262393 WCM261954:WCM262393 VSQ261954:VSQ262393 VIU261954:VIU262393 UYY261954:UYY262393 UPC261954:UPC262393 UFG261954:UFG262393 TVK261954:TVK262393 TLO261954:TLO262393 TBS261954:TBS262393 SRW261954:SRW262393 SIA261954:SIA262393 RYE261954:RYE262393 ROI261954:ROI262393 REM261954:REM262393 QUQ261954:QUQ262393 QKU261954:QKU262393 QAY261954:QAY262393 PRC261954:PRC262393 PHG261954:PHG262393 OXK261954:OXK262393 ONO261954:ONO262393 ODS261954:ODS262393 NTW261954:NTW262393 NKA261954:NKA262393 NAE261954:NAE262393 MQI261954:MQI262393 MGM261954:MGM262393 LWQ261954:LWQ262393 LMU261954:LMU262393 LCY261954:LCY262393 KTC261954:KTC262393 KJG261954:KJG262393 JZK261954:JZK262393 JPO261954:JPO262393 JFS261954:JFS262393 IVW261954:IVW262393 IMA261954:IMA262393 ICE261954:ICE262393 HSI261954:HSI262393 HIM261954:HIM262393 GYQ261954:GYQ262393 GOU261954:GOU262393 GEY261954:GEY262393 FVC261954:FVC262393 FLG261954:FLG262393 FBK261954:FBK262393 ERO261954:ERO262393 EHS261954:EHS262393 DXW261954:DXW262393 DOA261954:DOA262393 DEE261954:DEE262393 CUI261954:CUI262393 CKM261954:CKM262393 CAQ261954:CAQ262393 BQU261954:BQU262393 BGY261954:BGY262393 AXC261954:AXC262393 ANG261954:ANG262393 ADK261954:ADK262393 TO261954:TO262393 JS261954:JS262393 WWE196418:WWE196857 WMI196418:WMI196857 WCM196418:WCM196857 VSQ196418:VSQ196857 VIU196418:VIU196857 UYY196418:UYY196857 UPC196418:UPC196857 UFG196418:UFG196857 TVK196418:TVK196857 TLO196418:TLO196857 TBS196418:TBS196857 SRW196418:SRW196857 SIA196418:SIA196857 RYE196418:RYE196857 ROI196418:ROI196857 REM196418:REM196857 QUQ196418:QUQ196857 QKU196418:QKU196857 QAY196418:QAY196857 PRC196418:PRC196857 PHG196418:PHG196857 OXK196418:OXK196857 ONO196418:ONO196857 ODS196418:ODS196857 NTW196418:NTW196857 NKA196418:NKA196857 NAE196418:NAE196857 MQI196418:MQI196857 MGM196418:MGM196857 LWQ196418:LWQ196857 LMU196418:LMU196857 LCY196418:LCY196857 KTC196418:KTC196857 KJG196418:KJG196857 JZK196418:JZK196857 JPO196418:JPO196857 JFS196418:JFS196857 IVW196418:IVW196857 IMA196418:IMA196857 ICE196418:ICE196857 HSI196418:HSI196857 HIM196418:HIM196857 GYQ196418:GYQ196857 GOU196418:GOU196857 GEY196418:GEY196857 FVC196418:FVC196857 FLG196418:FLG196857 FBK196418:FBK196857 ERO196418:ERO196857 EHS196418:EHS196857 DXW196418:DXW196857 DOA196418:DOA196857 DEE196418:DEE196857 CUI196418:CUI196857 CKM196418:CKM196857 CAQ196418:CAQ196857 BQU196418:BQU196857 BGY196418:BGY196857 AXC196418:AXC196857 ANG196418:ANG196857 ADK196418:ADK196857 TO196418:TO196857 JS196418:JS196857 WWE130882:WWE131321 WMI130882:WMI131321 WCM130882:WCM131321 VSQ130882:VSQ131321 VIU130882:VIU131321 UYY130882:UYY131321 UPC130882:UPC131321 UFG130882:UFG131321 TVK130882:TVK131321 TLO130882:TLO131321 TBS130882:TBS131321 SRW130882:SRW131321 SIA130882:SIA131321 RYE130882:RYE131321 ROI130882:ROI131321 REM130882:REM131321 QUQ130882:QUQ131321 QKU130882:QKU131321 QAY130882:QAY131321 PRC130882:PRC131321 PHG130882:PHG131321 OXK130882:OXK131321 ONO130882:ONO131321 ODS130882:ODS131321 NTW130882:NTW131321 NKA130882:NKA131321 NAE130882:NAE131321 MQI130882:MQI131321 MGM130882:MGM131321 LWQ130882:LWQ131321 LMU130882:LMU131321 LCY130882:LCY131321 KTC130882:KTC131321 KJG130882:KJG131321 JZK130882:JZK131321 JPO130882:JPO131321 JFS130882:JFS131321 IVW130882:IVW131321 IMA130882:IMA131321 ICE130882:ICE131321 HSI130882:HSI131321 HIM130882:HIM131321 GYQ130882:GYQ131321 GOU130882:GOU131321 GEY130882:GEY131321 FVC130882:FVC131321 FLG130882:FLG131321 FBK130882:FBK131321 ERO130882:ERO131321 EHS130882:EHS131321 DXW130882:DXW131321 DOA130882:DOA131321 DEE130882:DEE131321 CUI130882:CUI131321 CKM130882:CKM131321 CAQ130882:CAQ131321 BQU130882:BQU131321 BGY130882:BGY131321 AXC130882:AXC131321 ANG130882:ANG131321 ADK130882:ADK131321 TO130882:TO131321 JS130882:JS131321 WWE65346:WWE65785 WMI65346:WMI65785 WCM65346:WCM65785 VSQ65346:VSQ65785 VIU65346:VIU65785 UYY65346:UYY65785 UPC65346:UPC65785 UFG65346:UFG65785 TVK65346:TVK65785 TLO65346:TLO65785 TBS65346:TBS65785 SRW65346:SRW65785 SIA65346:SIA65785 RYE65346:RYE65785 ROI65346:ROI65785 REM65346:REM65785 QUQ65346:QUQ65785 QKU65346:QKU65785 QAY65346:QAY65785 PRC65346:PRC65785 PHG65346:PHG65785 OXK65346:OXK65785 ONO65346:ONO65785 ODS65346:ODS65785 NTW65346:NTW65785 NKA65346:NKA65785 NAE65346:NAE65785 MQI65346:MQI65785 MGM65346:MGM65785 LWQ65346:LWQ65785 LMU65346:LMU65785 LCY65346:LCY65785 KTC65346:KTC65785 KJG65346:KJG65785 JZK65346:JZK65785 JPO65346:JPO65785 JFS65346:JFS65785 IVW65346:IVW65785 IMA65346:IMA65785 ICE65346:ICE65785 HSI65346:HSI65785 HIM65346:HIM65785 GYQ65346:GYQ65785 GOU65346:GOU65785 GEY65346:GEY65785 FVC65346:FVC65785 FLG65346:FLG65785 FBK65346:FBK65785 ERO65346:ERO65785 EHS65346:EHS65785 DXW65346:DXW65785 DOA65346:DOA65785 DEE65346:DEE65785 CUI65346:CUI65785 CKM65346:CKM65785 CAQ65346:CAQ65785 BQU65346:BQU65785 BGY65346:BGY65785 AXC65346:AXC65785 ANG65346:ANG65785 ADK65346:ADK65785 TO65346:TO65785 JS65346:JS65785 G4:G5 WVE982850:WVE983136 WLI982850:WLI983136 WBM982850:WBM983136 VRQ982850:VRQ983136 VHU982850:VHU983136 UXY982850:UXY983136 UOC982850:UOC983136 UEG982850:UEG983136 TUK982850:TUK983136 TKO982850:TKO983136 TAS982850:TAS983136 SQW982850:SQW983136 SHA982850:SHA983136 RXE982850:RXE983136 RNI982850:RNI983136 RDM982850:RDM983136 QTQ982850:QTQ983136 QJU982850:QJU983136 PZY982850:PZY983136 PQC982850:PQC983136 PGG982850:PGG983136 OWK982850:OWK983136 OMO982850:OMO983136 OCS982850:OCS983136 NSW982850:NSW983136 NJA982850:NJA983136 MZE982850:MZE983136 MPI982850:MPI983136 MFM982850:MFM983136 LVQ982850:LVQ983136 LLU982850:LLU983136 LBY982850:LBY983136 KSC982850:KSC983136 KIG982850:KIG983136 JYK982850:JYK983136 JOO982850:JOO983136 JES982850:JES983136 IUW982850:IUW983136 ILA982850:ILA983136 IBE982850:IBE983136 HRI982850:HRI983136 HHM982850:HHM983136 GXQ982850:GXQ983136 GNU982850:GNU983136 GDY982850:GDY983136 FUC982850:FUC983136 FKG982850:FKG983136 FAK982850:FAK983136 EQO982850:EQO983136 EGS982850:EGS983136 DWW982850:DWW983136 DNA982850:DNA983136 DDE982850:DDE983136 CTI982850:CTI983136 CJM982850:CJM983136 BZQ982850:BZQ983136 BPU982850:BPU983136 BFY982850:BFY983136 AWC982850:AWC983136 AMG982850:AMG983136 ACK982850:ACK983136 SO982850:SO983136 IS982850:IS983136 WVE917314:WVE917600 WLI917314:WLI917600 WBM917314:WBM917600 VRQ917314:VRQ917600 VHU917314:VHU917600 UXY917314:UXY917600 UOC917314:UOC917600 UEG917314:UEG917600 TUK917314:TUK917600 TKO917314:TKO917600 TAS917314:TAS917600 SQW917314:SQW917600 SHA917314:SHA917600 RXE917314:RXE917600 RNI917314:RNI917600 RDM917314:RDM917600 QTQ917314:QTQ917600 QJU917314:QJU917600 PZY917314:PZY917600 PQC917314:PQC917600 PGG917314:PGG917600 OWK917314:OWK917600 OMO917314:OMO917600 OCS917314:OCS917600 NSW917314:NSW917600 NJA917314:NJA917600 MZE917314:MZE917600 MPI917314:MPI917600 MFM917314:MFM917600 LVQ917314:LVQ917600 LLU917314:LLU917600 LBY917314:LBY917600 KSC917314:KSC917600 KIG917314:KIG917600 JYK917314:JYK917600 JOO917314:JOO917600 JES917314:JES917600 IUW917314:IUW917600 ILA917314:ILA917600 IBE917314:IBE917600 HRI917314:HRI917600 HHM917314:HHM917600 GXQ917314:GXQ917600 GNU917314:GNU917600 GDY917314:GDY917600 FUC917314:FUC917600 FKG917314:FKG917600 FAK917314:FAK917600 EQO917314:EQO917600 EGS917314:EGS917600 DWW917314:DWW917600 DNA917314:DNA917600 DDE917314:DDE917600 CTI917314:CTI917600 CJM917314:CJM917600 BZQ917314:BZQ917600 BPU917314:BPU917600 BFY917314:BFY917600 AWC917314:AWC917600 AMG917314:AMG917600 ACK917314:ACK917600 SO917314:SO917600 IS917314:IS917600 WVE851778:WVE852064 WLI851778:WLI852064 WBM851778:WBM852064 VRQ851778:VRQ852064 VHU851778:VHU852064 UXY851778:UXY852064 UOC851778:UOC852064 UEG851778:UEG852064 TUK851778:TUK852064 TKO851778:TKO852064 TAS851778:TAS852064 SQW851778:SQW852064 SHA851778:SHA852064 RXE851778:RXE852064 RNI851778:RNI852064 RDM851778:RDM852064 QTQ851778:QTQ852064 QJU851778:QJU852064 PZY851778:PZY852064 PQC851778:PQC852064 PGG851778:PGG852064 OWK851778:OWK852064 OMO851778:OMO852064 OCS851778:OCS852064 NSW851778:NSW852064 NJA851778:NJA852064 MZE851778:MZE852064 MPI851778:MPI852064 MFM851778:MFM852064 LVQ851778:LVQ852064 LLU851778:LLU852064 LBY851778:LBY852064 KSC851778:KSC852064 KIG851778:KIG852064 JYK851778:JYK852064 JOO851778:JOO852064 JES851778:JES852064 IUW851778:IUW852064 ILA851778:ILA852064 IBE851778:IBE852064 HRI851778:HRI852064 HHM851778:HHM852064 GXQ851778:GXQ852064 GNU851778:GNU852064 GDY851778:GDY852064 FUC851778:FUC852064 FKG851778:FKG852064 FAK851778:FAK852064 EQO851778:EQO852064 EGS851778:EGS852064 DWW851778:DWW852064 DNA851778:DNA852064 DDE851778:DDE852064 CTI851778:CTI852064 CJM851778:CJM852064 BZQ851778:BZQ852064 BPU851778:BPU852064 BFY851778:BFY852064 AWC851778:AWC852064 AMG851778:AMG852064 ACK851778:ACK852064 SO851778:SO852064 IS851778:IS852064 WVE786242:WVE786528 WLI786242:WLI786528 WBM786242:WBM786528 VRQ786242:VRQ786528 VHU786242:VHU786528 UXY786242:UXY786528 UOC786242:UOC786528 UEG786242:UEG786528 TUK786242:TUK786528 TKO786242:TKO786528 TAS786242:TAS786528 SQW786242:SQW786528 SHA786242:SHA786528 RXE786242:RXE786528 RNI786242:RNI786528 RDM786242:RDM786528 QTQ786242:QTQ786528 QJU786242:QJU786528 PZY786242:PZY786528 PQC786242:PQC786528 PGG786242:PGG786528 OWK786242:OWK786528 OMO786242:OMO786528 OCS786242:OCS786528 NSW786242:NSW786528 NJA786242:NJA786528 MZE786242:MZE786528 MPI786242:MPI786528 MFM786242:MFM786528 LVQ786242:LVQ786528 LLU786242:LLU786528 LBY786242:LBY786528 KSC786242:KSC786528 KIG786242:KIG786528 JYK786242:JYK786528 JOO786242:JOO786528 JES786242:JES786528 IUW786242:IUW786528 ILA786242:ILA786528 IBE786242:IBE786528 HRI786242:HRI786528 HHM786242:HHM786528 GXQ786242:GXQ786528 GNU786242:GNU786528 GDY786242:GDY786528 FUC786242:FUC786528 FKG786242:FKG786528 FAK786242:FAK786528 EQO786242:EQO786528 EGS786242:EGS786528 DWW786242:DWW786528 DNA786242:DNA786528 DDE786242:DDE786528 CTI786242:CTI786528 CJM786242:CJM786528 BZQ786242:BZQ786528 BPU786242:BPU786528 BFY786242:BFY786528 AWC786242:AWC786528 AMG786242:AMG786528 ACK786242:ACK786528 SO786242:SO786528 IS786242:IS786528 WVE720706:WVE720992 WLI720706:WLI720992 WBM720706:WBM720992 VRQ720706:VRQ720992 VHU720706:VHU720992 UXY720706:UXY720992 UOC720706:UOC720992 UEG720706:UEG720992 TUK720706:TUK720992 TKO720706:TKO720992 TAS720706:TAS720992 SQW720706:SQW720992 SHA720706:SHA720992 RXE720706:RXE720992 RNI720706:RNI720992 RDM720706:RDM720992 QTQ720706:QTQ720992 QJU720706:QJU720992 PZY720706:PZY720992 PQC720706:PQC720992 PGG720706:PGG720992 OWK720706:OWK720992 OMO720706:OMO720992 OCS720706:OCS720992 NSW720706:NSW720992 NJA720706:NJA720992 MZE720706:MZE720992 MPI720706:MPI720992 MFM720706:MFM720992 LVQ720706:LVQ720992 LLU720706:LLU720992 LBY720706:LBY720992 KSC720706:KSC720992 KIG720706:KIG720992 JYK720706:JYK720992 JOO720706:JOO720992 JES720706:JES720992 IUW720706:IUW720992 ILA720706:ILA720992 IBE720706:IBE720992 HRI720706:HRI720992 HHM720706:HHM720992 GXQ720706:GXQ720992 GNU720706:GNU720992 GDY720706:GDY720992 FUC720706:FUC720992 FKG720706:FKG720992 FAK720706:FAK720992 EQO720706:EQO720992 EGS720706:EGS720992 DWW720706:DWW720992 DNA720706:DNA720992 DDE720706:DDE720992 CTI720706:CTI720992 CJM720706:CJM720992 BZQ720706:BZQ720992 BPU720706:BPU720992 BFY720706:BFY720992 AWC720706:AWC720992 AMG720706:AMG720992 ACK720706:ACK720992 SO720706:SO720992 IS720706:IS720992 WVE655170:WVE655456 WLI655170:WLI655456 WBM655170:WBM655456 VRQ655170:VRQ655456 VHU655170:VHU655456 UXY655170:UXY655456 UOC655170:UOC655456 UEG655170:UEG655456 TUK655170:TUK655456 TKO655170:TKO655456 TAS655170:TAS655456 SQW655170:SQW655456 SHA655170:SHA655456 RXE655170:RXE655456 RNI655170:RNI655456 RDM655170:RDM655456 QTQ655170:QTQ655456 QJU655170:QJU655456 PZY655170:PZY655456 PQC655170:PQC655456 PGG655170:PGG655456 OWK655170:OWK655456 OMO655170:OMO655456 OCS655170:OCS655456 NSW655170:NSW655456 NJA655170:NJA655456 MZE655170:MZE655456 MPI655170:MPI655456 MFM655170:MFM655456 LVQ655170:LVQ655456 LLU655170:LLU655456 LBY655170:LBY655456 KSC655170:KSC655456 KIG655170:KIG655456 JYK655170:JYK655456 JOO655170:JOO655456 JES655170:JES655456 IUW655170:IUW655456 ILA655170:ILA655456 IBE655170:IBE655456 HRI655170:HRI655456 HHM655170:HHM655456 GXQ655170:GXQ655456 GNU655170:GNU655456 GDY655170:GDY655456 FUC655170:FUC655456 FKG655170:FKG655456 FAK655170:FAK655456 EQO655170:EQO655456 EGS655170:EGS655456 DWW655170:DWW655456 DNA655170:DNA655456 DDE655170:DDE655456 CTI655170:CTI655456 CJM655170:CJM655456 BZQ655170:BZQ655456 BPU655170:BPU655456 BFY655170:BFY655456 AWC655170:AWC655456 AMG655170:AMG655456 ACK655170:ACK655456 SO655170:SO655456 IS655170:IS655456 WVE589634:WVE589920 WLI589634:WLI589920 WBM589634:WBM589920 VRQ589634:VRQ589920 VHU589634:VHU589920 UXY589634:UXY589920 UOC589634:UOC589920 UEG589634:UEG589920 TUK589634:TUK589920 TKO589634:TKO589920 TAS589634:TAS589920 SQW589634:SQW589920 SHA589634:SHA589920 RXE589634:RXE589920 RNI589634:RNI589920 RDM589634:RDM589920 QTQ589634:QTQ589920 QJU589634:QJU589920 PZY589634:PZY589920 PQC589634:PQC589920 PGG589634:PGG589920 OWK589634:OWK589920 OMO589634:OMO589920 OCS589634:OCS589920 NSW589634:NSW589920 NJA589634:NJA589920 MZE589634:MZE589920 MPI589634:MPI589920 MFM589634:MFM589920 LVQ589634:LVQ589920 LLU589634:LLU589920 LBY589634:LBY589920 KSC589634:KSC589920 KIG589634:KIG589920 JYK589634:JYK589920 JOO589634:JOO589920 JES589634:JES589920 IUW589634:IUW589920 ILA589634:ILA589920 IBE589634:IBE589920 HRI589634:HRI589920 HHM589634:HHM589920 GXQ589634:GXQ589920 GNU589634:GNU589920 GDY589634:GDY589920 FUC589634:FUC589920 FKG589634:FKG589920 FAK589634:FAK589920 EQO589634:EQO589920 EGS589634:EGS589920 DWW589634:DWW589920 DNA589634:DNA589920 DDE589634:DDE589920 CTI589634:CTI589920 CJM589634:CJM589920 BZQ589634:BZQ589920 BPU589634:BPU589920 BFY589634:BFY589920 AWC589634:AWC589920 AMG589634:AMG589920 ACK589634:ACK589920 SO589634:SO589920 IS589634:IS589920 WVE524098:WVE524384 WLI524098:WLI524384 WBM524098:WBM524384 VRQ524098:VRQ524384 VHU524098:VHU524384 UXY524098:UXY524384 UOC524098:UOC524384 UEG524098:UEG524384 TUK524098:TUK524384 TKO524098:TKO524384 TAS524098:TAS524384 SQW524098:SQW524384 SHA524098:SHA524384 RXE524098:RXE524384 RNI524098:RNI524384 RDM524098:RDM524384 QTQ524098:QTQ524384 QJU524098:QJU524384 PZY524098:PZY524384 PQC524098:PQC524384 PGG524098:PGG524384 OWK524098:OWK524384 OMO524098:OMO524384 OCS524098:OCS524384 NSW524098:NSW524384 NJA524098:NJA524384 MZE524098:MZE524384 MPI524098:MPI524384 MFM524098:MFM524384 LVQ524098:LVQ524384 LLU524098:LLU524384 LBY524098:LBY524384 KSC524098:KSC524384 KIG524098:KIG524384 JYK524098:JYK524384 JOO524098:JOO524384 JES524098:JES524384 IUW524098:IUW524384 ILA524098:ILA524384 IBE524098:IBE524384 HRI524098:HRI524384 HHM524098:HHM524384 GXQ524098:GXQ524384 GNU524098:GNU524384 GDY524098:GDY524384 FUC524098:FUC524384 FKG524098:FKG524384 FAK524098:FAK524384 EQO524098:EQO524384 EGS524098:EGS524384 DWW524098:DWW524384 DNA524098:DNA524384 DDE524098:DDE524384 CTI524098:CTI524384 CJM524098:CJM524384 BZQ524098:BZQ524384 BPU524098:BPU524384 BFY524098:BFY524384 AWC524098:AWC524384 AMG524098:AMG524384 ACK524098:ACK524384 SO524098:SO524384 IS524098:IS524384 WVE458562:WVE458848 WLI458562:WLI458848 WBM458562:WBM458848 VRQ458562:VRQ458848 VHU458562:VHU458848 UXY458562:UXY458848 UOC458562:UOC458848 UEG458562:UEG458848 TUK458562:TUK458848 TKO458562:TKO458848 TAS458562:TAS458848 SQW458562:SQW458848 SHA458562:SHA458848 RXE458562:RXE458848 RNI458562:RNI458848 RDM458562:RDM458848 QTQ458562:QTQ458848 QJU458562:QJU458848 PZY458562:PZY458848 PQC458562:PQC458848 PGG458562:PGG458848 OWK458562:OWK458848 OMO458562:OMO458848 OCS458562:OCS458848 NSW458562:NSW458848 NJA458562:NJA458848 MZE458562:MZE458848 MPI458562:MPI458848 MFM458562:MFM458848 LVQ458562:LVQ458848 LLU458562:LLU458848 LBY458562:LBY458848 KSC458562:KSC458848 KIG458562:KIG458848 JYK458562:JYK458848 JOO458562:JOO458848 JES458562:JES458848 IUW458562:IUW458848 ILA458562:ILA458848 IBE458562:IBE458848 HRI458562:HRI458848 HHM458562:HHM458848 GXQ458562:GXQ458848 GNU458562:GNU458848 GDY458562:GDY458848 FUC458562:FUC458848 FKG458562:FKG458848 FAK458562:FAK458848 EQO458562:EQO458848 EGS458562:EGS458848 DWW458562:DWW458848 DNA458562:DNA458848 DDE458562:DDE458848 CTI458562:CTI458848 CJM458562:CJM458848 BZQ458562:BZQ458848 BPU458562:BPU458848 BFY458562:BFY458848 AWC458562:AWC458848 AMG458562:AMG458848 ACK458562:ACK458848 SO458562:SO458848 IS458562:IS458848 WVE393026:WVE393312 WLI393026:WLI393312 WBM393026:WBM393312 VRQ393026:VRQ393312 VHU393026:VHU393312 UXY393026:UXY393312 UOC393026:UOC393312 UEG393026:UEG393312 TUK393026:TUK393312 TKO393026:TKO393312 TAS393026:TAS393312 SQW393026:SQW393312 SHA393026:SHA393312 RXE393026:RXE393312 RNI393026:RNI393312 RDM393026:RDM393312 QTQ393026:QTQ393312 QJU393026:QJU393312 PZY393026:PZY393312 PQC393026:PQC393312 PGG393026:PGG393312 OWK393026:OWK393312 OMO393026:OMO393312 OCS393026:OCS393312 NSW393026:NSW393312 NJA393026:NJA393312 MZE393026:MZE393312 MPI393026:MPI393312 MFM393026:MFM393312 LVQ393026:LVQ393312 LLU393026:LLU393312 LBY393026:LBY393312 KSC393026:KSC393312 KIG393026:KIG393312 JYK393026:JYK393312 JOO393026:JOO393312 JES393026:JES393312 IUW393026:IUW393312 ILA393026:ILA393312 IBE393026:IBE393312 HRI393026:HRI393312 HHM393026:HHM393312 GXQ393026:GXQ393312 GNU393026:GNU393312 GDY393026:GDY393312 FUC393026:FUC393312 FKG393026:FKG393312 FAK393026:FAK393312 EQO393026:EQO393312 EGS393026:EGS393312 DWW393026:DWW393312 DNA393026:DNA393312 DDE393026:DDE393312 CTI393026:CTI393312 CJM393026:CJM393312 BZQ393026:BZQ393312 BPU393026:BPU393312 BFY393026:BFY393312 AWC393026:AWC393312 AMG393026:AMG393312 ACK393026:ACK393312 SO393026:SO393312 IS393026:IS393312 WVE327490:WVE327776 WLI327490:WLI327776 WBM327490:WBM327776 VRQ327490:VRQ327776 VHU327490:VHU327776 UXY327490:UXY327776 UOC327490:UOC327776 UEG327490:UEG327776 TUK327490:TUK327776 TKO327490:TKO327776 TAS327490:TAS327776 SQW327490:SQW327776 SHA327490:SHA327776 RXE327490:RXE327776 RNI327490:RNI327776 RDM327490:RDM327776 QTQ327490:QTQ327776 QJU327490:QJU327776 PZY327490:PZY327776 PQC327490:PQC327776 PGG327490:PGG327776 OWK327490:OWK327776 OMO327490:OMO327776 OCS327490:OCS327776 NSW327490:NSW327776 NJA327490:NJA327776 MZE327490:MZE327776 MPI327490:MPI327776 MFM327490:MFM327776 LVQ327490:LVQ327776 LLU327490:LLU327776 LBY327490:LBY327776 KSC327490:KSC327776 KIG327490:KIG327776 JYK327490:JYK327776 JOO327490:JOO327776 JES327490:JES327776 IUW327490:IUW327776 ILA327490:ILA327776 IBE327490:IBE327776 HRI327490:HRI327776 HHM327490:HHM327776 GXQ327490:GXQ327776 GNU327490:GNU327776 GDY327490:GDY327776 FUC327490:FUC327776 FKG327490:FKG327776 FAK327490:FAK327776 EQO327490:EQO327776 EGS327490:EGS327776 DWW327490:DWW327776 DNA327490:DNA327776 DDE327490:DDE327776 CTI327490:CTI327776 CJM327490:CJM327776 BZQ327490:BZQ327776 BPU327490:BPU327776 BFY327490:BFY327776 AWC327490:AWC327776 AMG327490:AMG327776 ACK327490:ACK327776 SO327490:SO327776 IS327490:IS327776 WVE261954:WVE262240 WLI261954:WLI262240 WBM261954:WBM262240 VRQ261954:VRQ262240 VHU261954:VHU262240 UXY261954:UXY262240 UOC261954:UOC262240 UEG261954:UEG262240 TUK261954:TUK262240 TKO261954:TKO262240 TAS261954:TAS262240 SQW261954:SQW262240 SHA261954:SHA262240 RXE261954:RXE262240 RNI261954:RNI262240 RDM261954:RDM262240 QTQ261954:QTQ262240 QJU261954:QJU262240 PZY261954:PZY262240 PQC261954:PQC262240 PGG261954:PGG262240 OWK261954:OWK262240 OMO261954:OMO262240 OCS261954:OCS262240 NSW261954:NSW262240 NJA261954:NJA262240 MZE261954:MZE262240 MPI261954:MPI262240 MFM261954:MFM262240 LVQ261954:LVQ262240 LLU261954:LLU262240 LBY261954:LBY262240 KSC261954:KSC262240 KIG261954:KIG262240 JYK261954:JYK262240 JOO261954:JOO262240 JES261954:JES262240 IUW261954:IUW262240 ILA261954:ILA262240 IBE261954:IBE262240 HRI261954:HRI262240 HHM261954:HHM262240 GXQ261954:GXQ262240 GNU261954:GNU262240 GDY261954:GDY262240 FUC261954:FUC262240 FKG261954:FKG262240 FAK261954:FAK262240 EQO261954:EQO262240 EGS261954:EGS262240 DWW261954:DWW262240 DNA261954:DNA262240 DDE261954:DDE262240 CTI261954:CTI262240 CJM261954:CJM262240 BZQ261954:BZQ262240 BPU261954:BPU262240 BFY261954:BFY262240 AWC261954:AWC262240 AMG261954:AMG262240 ACK261954:ACK262240 SO261954:SO262240 IS261954:IS262240 WVE196418:WVE196704 WLI196418:WLI196704 WBM196418:WBM196704 VRQ196418:VRQ196704 VHU196418:VHU196704 UXY196418:UXY196704 UOC196418:UOC196704 UEG196418:UEG196704 TUK196418:TUK196704 TKO196418:TKO196704 TAS196418:TAS196704 SQW196418:SQW196704 SHA196418:SHA196704 RXE196418:RXE196704 RNI196418:RNI196704 RDM196418:RDM196704 QTQ196418:QTQ196704 QJU196418:QJU196704 PZY196418:PZY196704 PQC196418:PQC196704 PGG196418:PGG196704 OWK196418:OWK196704 OMO196418:OMO196704 OCS196418:OCS196704 NSW196418:NSW196704 NJA196418:NJA196704 MZE196418:MZE196704 MPI196418:MPI196704 MFM196418:MFM196704 LVQ196418:LVQ196704 LLU196418:LLU196704 LBY196418:LBY196704 KSC196418:KSC196704 KIG196418:KIG196704 JYK196418:JYK196704 JOO196418:JOO196704 JES196418:JES196704 IUW196418:IUW196704 ILA196418:ILA196704 IBE196418:IBE196704 HRI196418:HRI196704 HHM196418:HHM196704 GXQ196418:GXQ196704 GNU196418:GNU196704 GDY196418:GDY196704 FUC196418:FUC196704 FKG196418:FKG196704 FAK196418:FAK196704 EQO196418:EQO196704 EGS196418:EGS196704 DWW196418:DWW196704 DNA196418:DNA196704 DDE196418:DDE196704 CTI196418:CTI196704 CJM196418:CJM196704 BZQ196418:BZQ196704 BPU196418:BPU196704 BFY196418:BFY196704 AWC196418:AWC196704 AMG196418:AMG196704 ACK196418:ACK196704 SO196418:SO196704 IS196418:IS196704 WVE130882:WVE131168 WLI130882:WLI131168 WBM130882:WBM131168 VRQ130882:VRQ131168 VHU130882:VHU131168 UXY130882:UXY131168 UOC130882:UOC131168 UEG130882:UEG131168 TUK130882:TUK131168 TKO130882:TKO131168 TAS130882:TAS131168 SQW130882:SQW131168 SHA130882:SHA131168 RXE130882:RXE131168 RNI130882:RNI131168 RDM130882:RDM131168 QTQ130882:QTQ131168 QJU130882:QJU131168 PZY130882:PZY131168 PQC130882:PQC131168 PGG130882:PGG131168 OWK130882:OWK131168 OMO130882:OMO131168 OCS130882:OCS131168 NSW130882:NSW131168 NJA130882:NJA131168 MZE130882:MZE131168 MPI130882:MPI131168 MFM130882:MFM131168 LVQ130882:LVQ131168 LLU130882:LLU131168 LBY130882:LBY131168 KSC130882:KSC131168 KIG130882:KIG131168 JYK130882:JYK131168 JOO130882:JOO131168 JES130882:JES131168 IUW130882:IUW131168 ILA130882:ILA131168 IBE130882:IBE131168 HRI130882:HRI131168 HHM130882:HHM131168 GXQ130882:GXQ131168 GNU130882:GNU131168 GDY130882:GDY131168 FUC130882:FUC131168 FKG130882:FKG131168 FAK130882:FAK131168 EQO130882:EQO131168 EGS130882:EGS131168 DWW130882:DWW131168 DNA130882:DNA131168 DDE130882:DDE131168 CTI130882:CTI131168 CJM130882:CJM131168 BZQ130882:BZQ131168 BPU130882:BPU131168 BFY130882:BFY131168 AWC130882:AWC131168 AMG130882:AMG131168 ACK130882:ACK131168 SO130882:SO131168 IS130882:IS131168 WVE65346:WVE65632 WLI65346:WLI65632 WBM65346:WBM65632 VRQ65346:VRQ65632 VHU65346:VHU65632 UXY65346:UXY65632 UOC65346:UOC65632 UEG65346:UEG65632 TUK65346:TUK65632 TKO65346:TKO65632 TAS65346:TAS65632 SQW65346:SQW65632 SHA65346:SHA65632 RXE65346:RXE65632 RNI65346:RNI65632 RDM65346:RDM65632 QTQ65346:QTQ65632 QJU65346:QJU65632 PZY65346:PZY65632 PQC65346:PQC65632 PGG65346:PGG65632 OWK65346:OWK65632 OMO65346:OMO65632 OCS65346:OCS65632 NSW65346:NSW65632 NJA65346:NJA65632 MZE65346:MZE65632 MPI65346:MPI65632 MFM65346:MFM65632 LVQ65346:LVQ65632 LLU65346:LLU65632 LBY65346:LBY65632 KSC65346:KSC65632 KIG65346:KIG65632 JYK65346:JYK65632 JOO65346:JOO65632 JES65346:JES65632 IUW65346:IUW65632 ILA65346:ILA65632 IBE65346:IBE65632 HRI65346:HRI65632 HHM65346:HHM65632 GXQ65346:GXQ65632 GNU65346:GNU65632 GDY65346:GDY65632 FUC65346:FUC65632 FKG65346:FKG65632 FAK65346:FAK65632 EQO65346:EQO65632 EGS65346:EGS65632 DWW65346:DWW65632 DNA65346:DNA65632 DDE65346:DDE65632 CTI65346:CTI65632 CJM65346:CJM65632 BZQ65346:BZQ65632 BPU65346:BPU65632 BFY65346:BFY65632 AWC65346:AWC65632 AMG65346:AMG65632 ACK65346:ACK65632 SO65346:SO65632 IS65346:IS65632 WWE982850:WWE983289 WVF982851:WVN983136 WLJ982851:WLR983136 WBN982851:WBV983136 VRR982851:VRZ983136 VHV982851:VID983136 UXZ982851:UYH983136 UOD982851:UOL983136 UEH982851:UEP983136 TUL982851:TUT983136 TKP982851:TKX983136 TAT982851:TBB983136 SQX982851:SRF983136 SHB982851:SHJ983136 RXF982851:RXN983136 RNJ982851:RNR983136 RDN982851:RDV983136 QTR982851:QTZ983136 QJV982851:QKD983136 PZZ982851:QAH983136 PQD982851:PQL983136 PGH982851:PGP983136 OWL982851:OWT983136 OMP982851:OMX983136 OCT982851:ODB983136 NSX982851:NTF983136 NJB982851:NJJ983136 MZF982851:MZN983136 MPJ982851:MPR983136 MFN982851:MFV983136 LVR982851:LVZ983136 LLV982851:LMD983136 LBZ982851:LCH983136 KSD982851:KSL983136 KIH982851:KIP983136 JYL982851:JYT983136 JOP982851:JOX983136 JET982851:JFB983136 IUX982851:IVF983136 ILB982851:ILJ983136 IBF982851:IBN983136 HRJ982851:HRR983136 HHN982851:HHV983136 GXR982851:GXZ983136 GNV982851:GOD983136 GDZ982851:GEH983136 FUD982851:FUL983136 FKH982851:FKP983136 FAL982851:FAT983136 EQP982851:EQX983136 EGT982851:EHB983136 DWX982851:DXF983136 DNB982851:DNJ983136 DDF982851:DDN983136 CTJ982851:CTR983136 CJN982851:CJV983136 BZR982851:BZZ983136 BPV982851:BQD983136 BFZ982851:BGH983136 AWD982851:AWL983136 AMH982851:AMP983136 ACL982851:ACT983136 SP982851:SX983136 IT982851:JB983136 G982851:Q983136 WVF917315:WVN917600 WLJ917315:WLR917600 WBN917315:WBV917600 VRR917315:VRZ917600 VHV917315:VID917600 UXZ917315:UYH917600 UOD917315:UOL917600 UEH917315:UEP917600 TUL917315:TUT917600 TKP917315:TKX917600 TAT917315:TBB917600 SQX917315:SRF917600 SHB917315:SHJ917600 RXF917315:RXN917600 RNJ917315:RNR917600 RDN917315:RDV917600 QTR917315:QTZ917600 QJV917315:QKD917600 PZZ917315:QAH917600 PQD917315:PQL917600 PGH917315:PGP917600 OWL917315:OWT917600 OMP917315:OMX917600 OCT917315:ODB917600 NSX917315:NTF917600 NJB917315:NJJ917600 MZF917315:MZN917600 MPJ917315:MPR917600 MFN917315:MFV917600 LVR917315:LVZ917600 LLV917315:LMD917600 LBZ917315:LCH917600 KSD917315:KSL917600 KIH917315:KIP917600 JYL917315:JYT917600 JOP917315:JOX917600 JET917315:JFB917600 IUX917315:IVF917600 ILB917315:ILJ917600 IBF917315:IBN917600 HRJ917315:HRR917600 HHN917315:HHV917600 GXR917315:GXZ917600 GNV917315:GOD917600 GDZ917315:GEH917600 FUD917315:FUL917600 FKH917315:FKP917600 FAL917315:FAT917600 EQP917315:EQX917600 EGT917315:EHB917600 DWX917315:DXF917600 DNB917315:DNJ917600 DDF917315:DDN917600 CTJ917315:CTR917600 CJN917315:CJV917600 BZR917315:BZZ917600 BPV917315:BQD917600 BFZ917315:BGH917600 AWD917315:AWL917600 AMH917315:AMP917600 ACL917315:ACT917600 SP917315:SX917600 IT917315:JB917600 G917315:Q917600 WVF851779:WVN852064 WLJ851779:WLR852064 WBN851779:WBV852064 VRR851779:VRZ852064 VHV851779:VID852064 UXZ851779:UYH852064 UOD851779:UOL852064 UEH851779:UEP852064 TUL851779:TUT852064 TKP851779:TKX852064 TAT851779:TBB852064 SQX851779:SRF852064 SHB851779:SHJ852064 RXF851779:RXN852064 RNJ851779:RNR852064 RDN851779:RDV852064 QTR851779:QTZ852064 QJV851779:QKD852064 PZZ851779:QAH852064 PQD851779:PQL852064 PGH851779:PGP852064 OWL851779:OWT852064 OMP851779:OMX852064 OCT851779:ODB852064 NSX851779:NTF852064 NJB851779:NJJ852064 MZF851779:MZN852064 MPJ851779:MPR852064 MFN851779:MFV852064 LVR851779:LVZ852064 LLV851779:LMD852064 LBZ851779:LCH852064 KSD851779:KSL852064 KIH851779:KIP852064 JYL851779:JYT852064 JOP851779:JOX852064 JET851779:JFB852064 IUX851779:IVF852064 ILB851779:ILJ852064 IBF851779:IBN852064 HRJ851779:HRR852064 HHN851779:HHV852064 GXR851779:GXZ852064 GNV851779:GOD852064 GDZ851779:GEH852064 FUD851779:FUL852064 FKH851779:FKP852064 FAL851779:FAT852064 EQP851779:EQX852064 EGT851779:EHB852064 DWX851779:DXF852064 DNB851779:DNJ852064 DDF851779:DDN852064 CTJ851779:CTR852064 CJN851779:CJV852064 BZR851779:BZZ852064 BPV851779:BQD852064 BFZ851779:BGH852064 AWD851779:AWL852064 AMH851779:AMP852064 ACL851779:ACT852064 SP851779:SX852064 IT851779:JB852064 G851779:Q852064 WVF786243:WVN786528 WLJ786243:WLR786528 WBN786243:WBV786528 VRR786243:VRZ786528 VHV786243:VID786528 UXZ786243:UYH786528 UOD786243:UOL786528 UEH786243:UEP786528 TUL786243:TUT786528 TKP786243:TKX786528 TAT786243:TBB786528 SQX786243:SRF786528 SHB786243:SHJ786528 RXF786243:RXN786528 RNJ786243:RNR786528 RDN786243:RDV786528 QTR786243:QTZ786528 QJV786243:QKD786528 PZZ786243:QAH786528 PQD786243:PQL786528 PGH786243:PGP786528 OWL786243:OWT786528 OMP786243:OMX786528 OCT786243:ODB786528 NSX786243:NTF786528 NJB786243:NJJ786528 MZF786243:MZN786528 MPJ786243:MPR786528 MFN786243:MFV786528 LVR786243:LVZ786528 LLV786243:LMD786528 LBZ786243:LCH786528 KSD786243:KSL786528 KIH786243:KIP786528 JYL786243:JYT786528 JOP786243:JOX786528 JET786243:JFB786528 IUX786243:IVF786528 ILB786243:ILJ786528 IBF786243:IBN786528 HRJ786243:HRR786528 HHN786243:HHV786528 GXR786243:GXZ786528 GNV786243:GOD786528 GDZ786243:GEH786528 FUD786243:FUL786528 FKH786243:FKP786528 FAL786243:FAT786528 EQP786243:EQX786528 EGT786243:EHB786528 DWX786243:DXF786528 DNB786243:DNJ786528 DDF786243:DDN786528 CTJ786243:CTR786528 CJN786243:CJV786528 BZR786243:BZZ786528 BPV786243:BQD786528 BFZ786243:BGH786528 AWD786243:AWL786528 AMH786243:AMP786528 ACL786243:ACT786528 SP786243:SX786528 IT786243:JB786528 G786243:Q786528 WVF720707:WVN720992 WLJ720707:WLR720992 WBN720707:WBV720992 VRR720707:VRZ720992 VHV720707:VID720992 UXZ720707:UYH720992 UOD720707:UOL720992 UEH720707:UEP720992 TUL720707:TUT720992 TKP720707:TKX720992 TAT720707:TBB720992 SQX720707:SRF720992 SHB720707:SHJ720992 RXF720707:RXN720992 RNJ720707:RNR720992 RDN720707:RDV720992 QTR720707:QTZ720992 QJV720707:QKD720992 PZZ720707:QAH720992 PQD720707:PQL720992 PGH720707:PGP720992 OWL720707:OWT720992 OMP720707:OMX720992 OCT720707:ODB720992 NSX720707:NTF720992 NJB720707:NJJ720992 MZF720707:MZN720992 MPJ720707:MPR720992 MFN720707:MFV720992 LVR720707:LVZ720992 LLV720707:LMD720992 LBZ720707:LCH720992 KSD720707:KSL720992 KIH720707:KIP720992 JYL720707:JYT720992 JOP720707:JOX720992 JET720707:JFB720992 IUX720707:IVF720992 ILB720707:ILJ720992 IBF720707:IBN720992 HRJ720707:HRR720992 HHN720707:HHV720992 GXR720707:GXZ720992 GNV720707:GOD720992 GDZ720707:GEH720992 FUD720707:FUL720992 FKH720707:FKP720992 FAL720707:FAT720992 EQP720707:EQX720992 EGT720707:EHB720992 DWX720707:DXF720992 DNB720707:DNJ720992 DDF720707:DDN720992 CTJ720707:CTR720992 CJN720707:CJV720992 BZR720707:BZZ720992 BPV720707:BQD720992 BFZ720707:BGH720992 AWD720707:AWL720992 AMH720707:AMP720992 ACL720707:ACT720992 SP720707:SX720992 IT720707:JB720992 G720707:Q720992 WVF655171:WVN655456 WLJ655171:WLR655456 WBN655171:WBV655456 VRR655171:VRZ655456 VHV655171:VID655456 UXZ655171:UYH655456 UOD655171:UOL655456 UEH655171:UEP655456 TUL655171:TUT655456 TKP655171:TKX655456 TAT655171:TBB655456 SQX655171:SRF655456 SHB655171:SHJ655456 RXF655171:RXN655456 RNJ655171:RNR655456 RDN655171:RDV655456 QTR655171:QTZ655456 QJV655171:QKD655456 PZZ655171:QAH655456 PQD655171:PQL655456 PGH655171:PGP655456 OWL655171:OWT655456 OMP655171:OMX655456 OCT655171:ODB655456 NSX655171:NTF655456 NJB655171:NJJ655456 MZF655171:MZN655456 MPJ655171:MPR655456 MFN655171:MFV655456 LVR655171:LVZ655456 LLV655171:LMD655456 LBZ655171:LCH655456 KSD655171:KSL655456 KIH655171:KIP655456 JYL655171:JYT655456 JOP655171:JOX655456 JET655171:JFB655456 IUX655171:IVF655456 ILB655171:ILJ655456 IBF655171:IBN655456 HRJ655171:HRR655456 HHN655171:HHV655456 GXR655171:GXZ655456 GNV655171:GOD655456 GDZ655171:GEH655456 FUD655171:FUL655456 FKH655171:FKP655456 FAL655171:FAT655456 EQP655171:EQX655456 EGT655171:EHB655456 DWX655171:DXF655456 DNB655171:DNJ655456 DDF655171:DDN655456 CTJ655171:CTR655456 CJN655171:CJV655456 BZR655171:BZZ655456 BPV655171:BQD655456 BFZ655171:BGH655456 AWD655171:AWL655456 AMH655171:AMP655456 ACL655171:ACT655456 SP655171:SX655456 IT655171:JB655456 G655171:Q655456 WVF589635:WVN589920 WLJ589635:WLR589920 WBN589635:WBV589920 VRR589635:VRZ589920 VHV589635:VID589920 UXZ589635:UYH589920 UOD589635:UOL589920 UEH589635:UEP589920 TUL589635:TUT589920 TKP589635:TKX589920 TAT589635:TBB589920 SQX589635:SRF589920 SHB589635:SHJ589920 RXF589635:RXN589920 RNJ589635:RNR589920 RDN589635:RDV589920 QTR589635:QTZ589920 QJV589635:QKD589920 PZZ589635:QAH589920 PQD589635:PQL589920 PGH589635:PGP589920 OWL589635:OWT589920 OMP589635:OMX589920 OCT589635:ODB589920 NSX589635:NTF589920 NJB589635:NJJ589920 MZF589635:MZN589920 MPJ589635:MPR589920 MFN589635:MFV589920 LVR589635:LVZ589920 LLV589635:LMD589920 LBZ589635:LCH589920 KSD589635:KSL589920 KIH589635:KIP589920 JYL589635:JYT589920 JOP589635:JOX589920 JET589635:JFB589920 IUX589635:IVF589920 ILB589635:ILJ589920 IBF589635:IBN589920 HRJ589635:HRR589920 HHN589635:HHV589920 GXR589635:GXZ589920 GNV589635:GOD589920 GDZ589635:GEH589920 FUD589635:FUL589920 FKH589635:FKP589920 FAL589635:FAT589920 EQP589635:EQX589920 EGT589635:EHB589920 DWX589635:DXF589920 DNB589635:DNJ589920 DDF589635:DDN589920 CTJ589635:CTR589920 CJN589635:CJV589920 BZR589635:BZZ589920 BPV589635:BQD589920 BFZ589635:BGH589920 AWD589635:AWL589920 AMH589635:AMP589920 ACL589635:ACT589920 SP589635:SX589920 IT589635:JB589920 G589635:Q589920 WVF524099:WVN524384 WLJ524099:WLR524384 WBN524099:WBV524384 VRR524099:VRZ524384 VHV524099:VID524384 UXZ524099:UYH524384 UOD524099:UOL524384 UEH524099:UEP524384 TUL524099:TUT524384 TKP524099:TKX524384 TAT524099:TBB524384 SQX524099:SRF524384 SHB524099:SHJ524384 RXF524099:RXN524384 RNJ524099:RNR524384 RDN524099:RDV524384 QTR524099:QTZ524384 QJV524099:QKD524384 PZZ524099:QAH524384 PQD524099:PQL524384 PGH524099:PGP524384 OWL524099:OWT524384 OMP524099:OMX524384 OCT524099:ODB524384 NSX524099:NTF524384 NJB524099:NJJ524384 MZF524099:MZN524384 MPJ524099:MPR524384 MFN524099:MFV524384 LVR524099:LVZ524384 LLV524099:LMD524384 LBZ524099:LCH524384 KSD524099:KSL524384 KIH524099:KIP524384 JYL524099:JYT524384 JOP524099:JOX524384 JET524099:JFB524384 IUX524099:IVF524384 ILB524099:ILJ524384 IBF524099:IBN524384 HRJ524099:HRR524384 HHN524099:HHV524384 GXR524099:GXZ524384 GNV524099:GOD524384 GDZ524099:GEH524384 FUD524099:FUL524384 FKH524099:FKP524384 FAL524099:FAT524384 EQP524099:EQX524384 EGT524099:EHB524384 DWX524099:DXF524384 DNB524099:DNJ524384 DDF524099:DDN524384 CTJ524099:CTR524384 CJN524099:CJV524384 BZR524099:BZZ524384 BPV524099:BQD524384 BFZ524099:BGH524384 AWD524099:AWL524384 AMH524099:AMP524384 ACL524099:ACT524384 SP524099:SX524384 IT524099:JB524384 G524099:Q524384 WVF458563:WVN458848 WLJ458563:WLR458848 WBN458563:WBV458848 VRR458563:VRZ458848 VHV458563:VID458848 UXZ458563:UYH458848 UOD458563:UOL458848 UEH458563:UEP458848 TUL458563:TUT458848 TKP458563:TKX458848 TAT458563:TBB458848 SQX458563:SRF458848 SHB458563:SHJ458848 RXF458563:RXN458848 RNJ458563:RNR458848 RDN458563:RDV458848 QTR458563:QTZ458848 QJV458563:QKD458848 PZZ458563:QAH458848 PQD458563:PQL458848 PGH458563:PGP458848 OWL458563:OWT458848 OMP458563:OMX458848 OCT458563:ODB458848 NSX458563:NTF458848 NJB458563:NJJ458848 MZF458563:MZN458848 MPJ458563:MPR458848 MFN458563:MFV458848 LVR458563:LVZ458848 LLV458563:LMD458848 LBZ458563:LCH458848 KSD458563:KSL458848 KIH458563:KIP458848 JYL458563:JYT458848 JOP458563:JOX458848 JET458563:JFB458848 IUX458563:IVF458848 ILB458563:ILJ458848 IBF458563:IBN458848 HRJ458563:HRR458848 HHN458563:HHV458848 GXR458563:GXZ458848 GNV458563:GOD458848 GDZ458563:GEH458848 FUD458563:FUL458848 FKH458563:FKP458848 FAL458563:FAT458848 EQP458563:EQX458848 EGT458563:EHB458848 DWX458563:DXF458848 DNB458563:DNJ458848 DDF458563:DDN458848 CTJ458563:CTR458848 CJN458563:CJV458848 BZR458563:BZZ458848 BPV458563:BQD458848 BFZ458563:BGH458848 AWD458563:AWL458848 AMH458563:AMP458848 ACL458563:ACT458848 SP458563:SX458848 IT458563:JB458848 G458563:Q458848 WVF393027:WVN393312 WLJ393027:WLR393312 WBN393027:WBV393312 VRR393027:VRZ393312 VHV393027:VID393312 UXZ393027:UYH393312 UOD393027:UOL393312 UEH393027:UEP393312 TUL393027:TUT393312 TKP393027:TKX393312 TAT393027:TBB393312 SQX393027:SRF393312 SHB393027:SHJ393312 RXF393027:RXN393312 RNJ393027:RNR393312 RDN393027:RDV393312 QTR393027:QTZ393312 QJV393027:QKD393312 PZZ393027:QAH393312 PQD393027:PQL393312 PGH393027:PGP393312 OWL393027:OWT393312 OMP393027:OMX393312 OCT393027:ODB393312 NSX393027:NTF393312 NJB393027:NJJ393312 MZF393027:MZN393312 MPJ393027:MPR393312 MFN393027:MFV393312 LVR393027:LVZ393312 LLV393027:LMD393312 LBZ393027:LCH393312 KSD393027:KSL393312 KIH393027:KIP393312 JYL393027:JYT393312 JOP393027:JOX393312 JET393027:JFB393312 IUX393027:IVF393312 ILB393027:ILJ393312 IBF393027:IBN393312 HRJ393027:HRR393312 HHN393027:HHV393312 GXR393027:GXZ393312 GNV393027:GOD393312 GDZ393027:GEH393312 FUD393027:FUL393312 FKH393027:FKP393312 FAL393027:FAT393312 EQP393027:EQX393312 EGT393027:EHB393312 DWX393027:DXF393312 DNB393027:DNJ393312 DDF393027:DDN393312 CTJ393027:CTR393312 CJN393027:CJV393312 BZR393027:BZZ393312 BPV393027:BQD393312 BFZ393027:BGH393312 AWD393027:AWL393312 AMH393027:AMP393312 ACL393027:ACT393312 SP393027:SX393312 IT393027:JB393312 G393027:Q393312 WVF327491:WVN327776 WLJ327491:WLR327776 WBN327491:WBV327776 VRR327491:VRZ327776 VHV327491:VID327776 UXZ327491:UYH327776 UOD327491:UOL327776 UEH327491:UEP327776 TUL327491:TUT327776 TKP327491:TKX327776 TAT327491:TBB327776 SQX327491:SRF327776 SHB327491:SHJ327776 RXF327491:RXN327776 RNJ327491:RNR327776 RDN327491:RDV327776 QTR327491:QTZ327776 QJV327491:QKD327776 PZZ327491:QAH327776 PQD327491:PQL327776 PGH327491:PGP327776 OWL327491:OWT327776 OMP327491:OMX327776 OCT327491:ODB327776 NSX327491:NTF327776 NJB327491:NJJ327776 MZF327491:MZN327776 MPJ327491:MPR327776 MFN327491:MFV327776 LVR327491:LVZ327776 LLV327491:LMD327776 LBZ327491:LCH327776 KSD327491:KSL327776 KIH327491:KIP327776 JYL327491:JYT327776 JOP327491:JOX327776 JET327491:JFB327776 IUX327491:IVF327776 ILB327491:ILJ327776 IBF327491:IBN327776 HRJ327491:HRR327776 HHN327491:HHV327776 GXR327491:GXZ327776 GNV327491:GOD327776 GDZ327491:GEH327776 FUD327491:FUL327776 FKH327491:FKP327776 FAL327491:FAT327776 EQP327491:EQX327776 EGT327491:EHB327776 DWX327491:DXF327776 DNB327491:DNJ327776 DDF327491:DDN327776 CTJ327491:CTR327776 CJN327491:CJV327776 BZR327491:BZZ327776 BPV327491:BQD327776 BFZ327491:BGH327776 AWD327491:AWL327776 AMH327491:AMP327776 ACL327491:ACT327776 SP327491:SX327776 IT327491:JB327776 G327491:Q327776 WVF261955:WVN262240 WLJ261955:WLR262240 WBN261955:WBV262240 VRR261955:VRZ262240 VHV261955:VID262240 UXZ261955:UYH262240 UOD261955:UOL262240 UEH261955:UEP262240 TUL261955:TUT262240 TKP261955:TKX262240 TAT261955:TBB262240 SQX261955:SRF262240 SHB261955:SHJ262240 RXF261955:RXN262240 RNJ261955:RNR262240 RDN261955:RDV262240 QTR261955:QTZ262240 QJV261955:QKD262240 PZZ261955:QAH262240 PQD261955:PQL262240 PGH261955:PGP262240 OWL261955:OWT262240 OMP261955:OMX262240 OCT261955:ODB262240 NSX261955:NTF262240 NJB261955:NJJ262240 MZF261955:MZN262240 MPJ261955:MPR262240 MFN261955:MFV262240 LVR261955:LVZ262240 LLV261955:LMD262240 LBZ261955:LCH262240 KSD261955:KSL262240 KIH261955:KIP262240 JYL261955:JYT262240 JOP261955:JOX262240 JET261955:JFB262240 IUX261955:IVF262240 ILB261955:ILJ262240 IBF261955:IBN262240 HRJ261955:HRR262240 HHN261955:HHV262240 GXR261955:GXZ262240 GNV261955:GOD262240 GDZ261955:GEH262240 FUD261955:FUL262240 FKH261955:FKP262240 FAL261955:FAT262240 EQP261955:EQX262240 EGT261955:EHB262240 DWX261955:DXF262240 DNB261955:DNJ262240 DDF261955:DDN262240 CTJ261955:CTR262240 CJN261955:CJV262240 BZR261955:BZZ262240 BPV261955:BQD262240 BFZ261955:BGH262240 AWD261955:AWL262240 AMH261955:AMP262240 ACL261955:ACT262240 SP261955:SX262240 IT261955:JB262240 G261955:Q262240 WVF196419:WVN196704 WLJ196419:WLR196704 WBN196419:WBV196704 VRR196419:VRZ196704 VHV196419:VID196704 UXZ196419:UYH196704 UOD196419:UOL196704 UEH196419:UEP196704 TUL196419:TUT196704 TKP196419:TKX196704 TAT196419:TBB196704 SQX196419:SRF196704 SHB196419:SHJ196704 RXF196419:RXN196704 RNJ196419:RNR196704 RDN196419:RDV196704 QTR196419:QTZ196704 QJV196419:QKD196704 PZZ196419:QAH196704 PQD196419:PQL196704 PGH196419:PGP196704 OWL196419:OWT196704 OMP196419:OMX196704 OCT196419:ODB196704 NSX196419:NTF196704 NJB196419:NJJ196704 MZF196419:MZN196704 MPJ196419:MPR196704 MFN196419:MFV196704 LVR196419:LVZ196704 LLV196419:LMD196704 LBZ196419:LCH196704 KSD196419:KSL196704 KIH196419:KIP196704 JYL196419:JYT196704 JOP196419:JOX196704 JET196419:JFB196704 IUX196419:IVF196704 ILB196419:ILJ196704 IBF196419:IBN196704 HRJ196419:HRR196704 HHN196419:HHV196704 GXR196419:GXZ196704 GNV196419:GOD196704 GDZ196419:GEH196704 FUD196419:FUL196704 FKH196419:FKP196704 FAL196419:FAT196704 EQP196419:EQX196704 EGT196419:EHB196704 DWX196419:DXF196704 DNB196419:DNJ196704 DDF196419:DDN196704 CTJ196419:CTR196704 CJN196419:CJV196704 BZR196419:BZZ196704 BPV196419:BQD196704 BFZ196419:BGH196704 AWD196419:AWL196704 AMH196419:AMP196704 ACL196419:ACT196704 SP196419:SX196704 IT196419:JB196704 G196419:Q196704 WVF130883:WVN131168 WLJ130883:WLR131168 WBN130883:WBV131168 VRR130883:VRZ131168 VHV130883:VID131168 UXZ130883:UYH131168 UOD130883:UOL131168 UEH130883:UEP131168 TUL130883:TUT131168 TKP130883:TKX131168 TAT130883:TBB131168 SQX130883:SRF131168 SHB130883:SHJ131168 RXF130883:RXN131168 RNJ130883:RNR131168 RDN130883:RDV131168 QTR130883:QTZ131168 QJV130883:QKD131168 PZZ130883:QAH131168 PQD130883:PQL131168 PGH130883:PGP131168 OWL130883:OWT131168 OMP130883:OMX131168 OCT130883:ODB131168 NSX130883:NTF131168 NJB130883:NJJ131168 MZF130883:MZN131168 MPJ130883:MPR131168 MFN130883:MFV131168 LVR130883:LVZ131168 LLV130883:LMD131168 LBZ130883:LCH131168 KSD130883:KSL131168 KIH130883:KIP131168 JYL130883:JYT131168 JOP130883:JOX131168 JET130883:JFB131168 IUX130883:IVF131168 ILB130883:ILJ131168 IBF130883:IBN131168 HRJ130883:HRR131168 HHN130883:HHV131168 GXR130883:GXZ131168 GNV130883:GOD131168 GDZ130883:GEH131168 FUD130883:FUL131168 FKH130883:FKP131168 FAL130883:FAT131168 EQP130883:EQX131168 EGT130883:EHB131168 DWX130883:DXF131168 DNB130883:DNJ131168 DDF130883:DDN131168 CTJ130883:CTR131168 CJN130883:CJV131168 BZR130883:BZZ131168 BPV130883:BQD131168 BFZ130883:BGH131168 AWD130883:AWL131168 AMH130883:AMP131168 ACL130883:ACT131168 SP130883:SX131168 IT130883:JB131168 G130883:Q131168 WVF65347:WVN65632 WLJ65347:WLR65632 WBN65347:WBV65632 VRR65347:VRZ65632 VHV65347:VID65632 UXZ65347:UYH65632 UOD65347:UOL65632 UEH65347:UEP65632 TUL65347:TUT65632 TKP65347:TKX65632 TAT65347:TBB65632 SQX65347:SRF65632 SHB65347:SHJ65632 RXF65347:RXN65632 RNJ65347:RNR65632 RDN65347:RDV65632 QTR65347:QTZ65632 QJV65347:QKD65632 PZZ65347:QAH65632 PQD65347:PQL65632 PGH65347:PGP65632 OWL65347:OWT65632 OMP65347:OMX65632 OCT65347:ODB65632 NSX65347:NTF65632 NJB65347:NJJ65632 MZF65347:MZN65632 MPJ65347:MPR65632 MFN65347:MFV65632 LVR65347:LVZ65632 LLV65347:LMD65632 LBZ65347:LCH65632 KSD65347:KSL65632 KIH65347:KIP65632 JYL65347:JYT65632 JOP65347:JOX65632 JET65347:JFB65632 IUX65347:IVF65632 ILB65347:ILJ65632 IBF65347:IBN65632 HRJ65347:HRR65632 HHN65347:HHV65632 GXR65347:GXZ65632 GNV65347:GOD65632 GDZ65347:GEH65632 FUD65347:FUL65632 FKH65347:FKP65632 FAL65347:FAT65632 EQP65347:EQX65632 EGT65347:EHB65632 DWX65347:DXF65632 DNB65347:DNJ65632 DDF65347:DDN65632 CTJ65347:CTR65632 CJN65347:CJV65632 BZR65347:BZZ65632 BPV65347:BQD65632 BFZ65347:BGH65632 AWD65347:AWL65632 AMH65347:AMP65632 ACL65347:ACT65632 SP65347:SX65632 IT65347:JB65632 G65347:Q65632 WVC982845:WVC982846 WLG982845:WLG982846 WBK982845:WBK982846 VRO982845:VRO982846 VHS982845:VHS982846 UXW982845:UXW982846 UOA982845:UOA982846 UEE982845:UEE982846 TUI982845:TUI982846 TKM982845:TKM982846 TAQ982845:TAQ982846 SQU982845:SQU982846 SGY982845:SGY982846 RXC982845:RXC982846 RNG982845:RNG982846 RDK982845:RDK982846 QTO982845:QTO982846 QJS982845:QJS982846 PZW982845:PZW982846 PQA982845:PQA982846 PGE982845:PGE982846 OWI982845:OWI982846 OMM982845:OMM982846 OCQ982845:OCQ982846 NSU982845:NSU982846 NIY982845:NIY982846 MZC982845:MZC982846 MPG982845:MPG982846 MFK982845:MFK982846 LVO982845:LVO982846 LLS982845:LLS982846 LBW982845:LBW982846 KSA982845:KSA982846 KIE982845:KIE982846 JYI982845:JYI982846 JOM982845:JOM982846 JEQ982845:JEQ982846 IUU982845:IUU982846 IKY982845:IKY982846 IBC982845:IBC982846 HRG982845:HRG982846 HHK982845:HHK982846 GXO982845:GXO982846 GNS982845:GNS982846 GDW982845:GDW982846 FUA982845:FUA982846 FKE982845:FKE982846 FAI982845:FAI982846 EQM982845:EQM982846 EGQ982845:EGQ982846 DWU982845:DWU982846 DMY982845:DMY982846 DDC982845:DDC982846 CTG982845:CTG982846 CJK982845:CJK982846 BZO982845:BZO982846 BPS982845:BPS982846 BFW982845:BFW982846 AWA982845:AWA982846 AME982845:AME982846 ACI982845:ACI982846 SM982845:SM982846 IQ982845:IQ982846 D982845:D982846 WVC917309:WVC917310 WLG917309:WLG917310 WBK917309:WBK917310 VRO917309:VRO917310 VHS917309:VHS917310 UXW917309:UXW917310 UOA917309:UOA917310 UEE917309:UEE917310 TUI917309:TUI917310 TKM917309:TKM917310 TAQ917309:TAQ917310 SQU917309:SQU917310 SGY917309:SGY917310 RXC917309:RXC917310 RNG917309:RNG917310 RDK917309:RDK917310 QTO917309:QTO917310 QJS917309:QJS917310 PZW917309:PZW917310 PQA917309:PQA917310 PGE917309:PGE917310 OWI917309:OWI917310 OMM917309:OMM917310 OCQ917309:OCQ917310 NSU917309:NSU917310 NIY917309:NIY917310 MZC917309:MZC917310 MPG917309:MPG917310 MFK917309:MFK917310 LVO917309:LVO917310 LLS917309:LLS917310 LBW917309:LBW917310 KSA917309:KSA917310 KIE917309:KIE917310 JYI917309:JYI917310 JOM917309:JOM917310 JEQ917309:JEQ917310 IUU917309:IUU917310 IKY917309:IKY917310 IBC917309:IBC917310 HRG917309:HRG917310 HHK917309:HHK917310 GXO917309:GXO917310 GNS917309:GNS917310 GDW917309:GDW917310 FUA917309:FUA917310 FKE917309:FKE917310 FAI917309:FAI917310 EQM917309:EQM917310 EGQ917309:EGQ917310 DWU917309:DWU917310 DMY917309:DMY917310 DDC917309:DDC917310 CTG917309:CTG917310 CJK917309:CJK917310 BZO917309:BZO917310 BPS917309:BPS917310 BFW917309:BFW917310 AWA917309:AWA917310 AME917309:AME917310 ACI917309:ACI917310 SM917309:SM917310 IQ917309:IQ917310 D917309:D917310 WVC851773:WVC851774 WLG851773:WLG851774 WBK851773:WBK851774 VRO851773:VRO851774 VHS851773:VHS851774 UXW851773:UXW851774 UOA851773:UOA851774 UEE851773:UEE851774 TUI851773:TUI851774 TKM851773:TKM851774 TAQ851773:TAQ851774 SQU851773:SQU851774 SGY851773:SGY851774 RXC851773:RXC851774 RNG851773:RNG851774 RDK851773:RDK851774 QTO851773:QTO851774 QJS851773:QJS851774 PZW851773:PZW851774 PQA851773:PQA851774 PGE851773:PGE851774 OWI851773:OWI851774 OMM851773:OMM851774 OCQ851773:OCQ851774 NSU851773:NSU851774 NIY851773:NIY851774 MZC851773:MZC851774 MPG851773:MPG851774 MFK851773:MFK851774 LVO851773:LVO851774 LLS851773:LLS851774 LBW851773:LBW851774 KSA851773:KSA851774 KIE851773:KIE851774 JYI851773:JYI851774 JOM851773:JOM851774 JEQ851773:JEQ851774 IUU851773:IUU851774 IKY851773:IKY851774 IBC851773:IBC851774 HRG851773:HRG851774 HHK851773:HHK851774 GXO851773:GXO851774 GNS851773:GNS851774 GDW851773:GDW851774 FUA851773:FUA851774 FKE851773:FKE851774 FAI851773:FAI851774 EQM851773:EQM851774 EGQ851773:EGQ851774 DWU851773:DWU851774 DMY851773:DMY851774 DDC851773:DDC851774 CTG851773:CTG851774 CJK851773:CJK851774 BZO851773:BZO851774 BPS851773:BPS851774 BFW851773:BFW851774 AWA851773:AWA851774 AME851773:AME851774 ACI851773:ACI851774 SM851773:SM851774 IQ851773:IQ851774 D851773:D851774 WVC786237:WVC786238 WLG786237:WLG786238 WBK786237:WBK786238 VRO786237:VRO786238 VHS786237:VHS786238 UXW786237:UXW786238 UOA786237:UOA786238 UEE786237:UEE786238 TUI786237:TUI786238 TKM786237:TKM786238 TAQ786237:TAQ786238 SQU786237:SQU786238 SGY786237:SGY786238 RXC786237:RXC786238 RNG786237:RNG786238 RDK786237:RDK786238 QTO786237:QTO786238 QJS786237:QJS786238 PZW786237:PZW786238 PQA786237:PQA786238 PGE786237:PGE786238 OWI786237:OWI786238 OMM786237:OMM786238 OCQ786237:OCQ786238 NSU786237:NSU786238 NIY786237:NIY786238 MZC786237:MZC786238 MPG786237:MPG786238 MFK786237:MFK786238 LVO786237:LVO786238 LLS786237:LLS786238 LBW786237:LBW786238 KSA786237:KSA786238 KIE786237:KIE786238 JYI786237:JYI786238 JOM786237:JOM786238 JEQ786237:JEQ786238 IUU786237:IUU786238 IKY786237:IKY786238 IBC786237:IBC786238 HRG786237:HRG786238 HHK786237:HHK786238 GXO786237:GXO786238 GNS786237:GNS786238 GDW786237:GDW786238 FUA786237:FUA786238 FKE786237:FKE786238 FAI786237:FAI786238 EQM786237:EQM786238 EGQ786237:EGQ786238 DWU786237:DWU786238 DMY786237:DMY786238 DDC786237:DDC786238 CTG786237:CTG786238 CJK786237:CJK786238 BZO786237:BZO786238 BPS786237:BPS786238 BFW786237:BFW786238 AWA786237:AWA786238 AME786237:AME786238 ACI786237:ACI786238 SM786237:SM786238 IQ786237:IQ786238 D786237:D786238 WVC720701:WVC720702 WLG720701:WLG720702 WBK720701:WBK720702 VRO720701:VRO720702 VHS720701:VHS720702 UXW720701:UXW720702 UOA720701:UOA720702 UEE720701:UEE720702 TUI720701:TUI720702 TKM720701:TKM720702 TAQ720701:TAQ720702 SQU720701:SQU720702 SGY720701:SGY720702 RXC720701:RXC720702 RNG720701:RNG720702 RDK720701:RDK720702 QTO720701:QTO720702 QJS720701:QJS720702 PZW720701:PZW720702 PQA720701:PQA720702 PGE720701:PGE720702 OWI720701:OWI720702 OMM720701:OMM720702 OCQ720701:OCQ720702 NSU720701:NSU720702 NIY720701:NIY720702 MZC720701:MZC720702 MPG720701:MPG720702 MFK720701:MFK720702 LVO720701:LVO720702 LLS720701:LLS720702 LBW720701:LBW720702 KSA720701:KSA720702 KIE720701:KIE720702 JYI720701:JYI720702 JOM720701:JOM720702 JEQ720701:JEQ720702 IUU720701:IUU720702 IKY720701:IKY720702 IBC720701:IBC720702 HRG720701:HRG720702 HHK720701:HHK720702 GXO720701:GXO720702 GNS720701:GNS720702 GDW720701:GDW720702 FUA720701:FUA720702 FKE720701:FKE720702 FAI720701:FAI720702 EQM720701:EQM720702 EGQ720701:EGQ720702 DWU720701:DWU720702 DMY720701:DMY720702 DDC720701:DDC720702 CTG720701:CTG720702 CJK720701:CJK720702 BZO720701:BZO720702 BPS720701:BPS720702 BFW720701:BFW720702 AWA720701:AWA720702 AME720701:AME720702 ACI720701:ACI720702 SM720701:SM720702 IQ720701:IQ720702 D720701:D720702 WVC655165:WVC655166 WLG655165:WLG655166 WBK655165:WBK655166 VRO655165:VRO655166 VHS655165:VHS655166 UXW655165:UXW655166 UOA655165:UOA655166 UEE655165:UEE655166 TUI655165:TUI655166 TKM655165:TKM655166 TAQ655165:TAQ655166 SQU655165:SQU655166 SGY655165:SGY655166 RXC655165:RXC655166 RNG655165:RNG655166 RDK655165:RDK655166 QTO655165:QTO655166 QJS655165:QJS655166 PZW655165:PZW655166 PQA655165:PQA655166 PGE655165:PGE655166 OWI655165:OWI655166 OMM655165:OMM655166 OCQ655165:OCQ655166 NSU655165:NSU655166 NIY655165:NIY655166 MZC655165:MZC655166 MPG655165:MPG655166 MFK655165:MFK655166 LVO655165:LVO655166 LLS655165:LLS655166 LBW655165:LBW655166 KSA655165:KSA655166 KIE655165:KIE655166 JYI655165:JYI655166 JOM655165:JOM655166 JEQ655165:JEQ655166 IUU655165:IUU655166 IKY655165:IKY655166 IBC655165:IBC655166 HRG655165:HRG655166 HHK655165:HHK655166 GXO655165:GXO655166 GNS655165:GNS655166 GDW655165:GDW655166 FUA655165:FUA655166 FKE655165:FKE655166 FAI655165:FAI655166 EQM655165:EQM655166 EGQ655165:EGQ655166 DWU655165:DWU655166 DMY655165:DMY655166 DDC655165:DDC655166 CTG655165:CTG655166 CJK655165:CJK655166 BZO655165:BZO655166 BPS655165:BPS655166 BFW655165:BFW655166 AWA655165:AWA655166 AME655165:AME655166 ACI655165:ACI655166 SM655165:SM655166 IQ655165:IQ655166 D655165:D655166 WVC589629:WVC589630 WLG589629:WLG589630 WBK589629:WBK589630 VRO589629:VRO589630 VHS589629:VHS589630 UXW589629:UXW589630 UOA589629:UOA589630 UEE589629:UEE589630 TUI589629:TUI589630 TKM589629:TKM589630 TAQ589629:TAQ589630 SQU589629:SQU589630 SGY589629:SGY589630 RXC589629:RXC589630 RNG589629:RNG589630 RDK589629:RDK589630 QTO589629:QTO589630 QJS589629:QJS589630 PZW589629:PZW589630 PQA589629:PQA589630 PGE589629:PGE589630 OWI589629:OWI589630 OMM589629:OMM589630 OCQ589629:OCQ589630 NSU589629:NSU589630 NIY589629:NIY589630 MZC589629:MZC589630 MPG589629:MPG589630 MFK589629:MFK589630 LVO589629:LVO589630 LLS589629:LLS589630 LBW589629:LBW589630 KSA589629:KSA589630 KIE589629:KIE589630 JYI589629:JYI589630 JOM589629:JOM589630 JEQ589629:JEQ589630 IUU589629:IUU589630 IKY589629:IKY589630 IBC589629:IBC589630 HRG589629:HRG589630 HHK589629:HHK589630 GXO589629:GXO589630 GNS589629:GNS589630 GDW589629:GDW589630 FUA589629:FUA589630 FKE589629:FKE589630 FAI589629:FAI589630 EQM589629:EQM589630 EGQ589629:EGQ589630 DWU589629:DWU589630 DMY589629:DMY589630 DDC589629:DDC589630 CTG589629:CTG589630 CJK589629:CJK589630 BZO589629:BZO589630 BPS589629:BPS589630 BFW589629:BFW589630 AWA589629:AWA589630 AME589629:AME589630 ACI589629:ACI589630 SM589629:SM589630 IQ589629:IQ589630 D589629:D589630 WVC524093:WVC524094 WLG524093:WLG524094 WBK524093:WBK524094 VRO524093:VRO524094 VHS524093:VHS524094 UXW524093:UXW524094 UOA524093:UOA524094 UEE524093:UEE524094 TUI524093:TUI524094 TKM524093:TKM524094 TAQ524093:TAQ524094 SQU524093:SQU524094 SGY524093:SGY524094 RXC524093:RXC524094 RNG524093:RNG524094 RDK524093:RDK524094 QTO524093:QTO524094 QJS524093:QJS524094 PZW524093:PZW524094 PQA524093:PQA524094 PGE524093:PGE524094 OWI524093:OWI524094 OMM524093:OMM524094 OCQ524093:OCQ524094 NSU524093:NSU524094 NIY524093:NIY524094 MZC524093:MZC524094 MPG524093:MPG524094 MFK524093:MFK524094 LVO524093:LVO524094 LLS524093:LLS524094 LBW524093:LBW524094 KSA524093:KSA524094 KIE524093:KIE524094 JYI524093:JYI524094 JOM524093:JOM524094 JEQ524093:JEQ524094 IUU524093:IUU524094 IKY524093:IKY524094 IBC524093:IBC524094 HRG524093:HRG524094 HHK524093:HHK524094 GXO524093:GXO524094 GNS524093:GNS524094 GDW524093:GDW524094 FUA524093:FUA524094 FKE524093:FKE524094 FAI524093:FAI524094 EQM524093:EQM524094 EGQ524093:EGQ524094 DWU524093:DWU524094 DMY524093:DMY524094 DDC524093:DDC524094 CTG524093:CTG524094 CJK524093:CJK524094 BZO524093:BZO524094 BPS524093:BPS524094 BFW524093:BFW524094 AWA524093:AWA524094 AME524093:AME524094 ACI524093:ACI524094 SM524093:SM524094 IQ524093:IQ524094 D524093:D524094 WVC458557:WVC458558 WLG458557:WLG458558 WBK458557:WBK458558 VRO458557:VRO458558 VHS458557:VHS458558 UXW458557:UXW458558 UOA458557:UOA458558 UEE458557:UEE458558 TUI458557:TUI458558 TKM458557:TKM458558 TAQ458557:TAQ458558 SQU458557:SQU458558 SGY458557:SGY458558 RXC458557:RXC458558 RNG458557:RNG458558 RDK458557:RDK458558 QTO458557:QTO458558 QJS458557:QJS458558 PZW458557:PZW458558 PQA458557:PQA458558 PGE458557:PGE458558 OWI458557:OWI458558 OMM458557:OMM458558 OCQ458557:OCQ458558 NSU458557:NSU458558 NIY458557:NIY458558 MZC458557:MZC458558 MPG458557:MPG458558 MFK458557:MFK458558 LVO458557:LVO458558 LLS458557:LLS458558 LBW458557:LBW458558 KSA458557:KSA458558 KIE458557:KIE458558 JYI458557:JYI458558 JOM458557:JOM458558 JEQ458557:JEQ458558 IUU458557:IUU458558 IKY458557:IKY458558 IBC458557:IBC458558 HRG458557:HRG458558 HHK458557:HHK458558 GXO458557:GXO458558 GNS458557:GNS458558 GDW458557:GDW458558 FUA458557:FUA458558 FKE458557:FKE458558 FAI458557:FAI458558 EQM458557:EQM458558 EGQ458557:EGQ458558 DWU458557:DWU458558 DMY458557:DMY458558 DDC458557:DDC458558 CTG458557:CTG458558 CJK458557:CJK458558 BZO458557:BZO458558 BPS458557:BPS458558 BFW458557:BFW458558 AWA458557:AWA458558 AME458557:AME458558 ACI458557:ACI458558 SM458557:SM458558 IQ458557:IQ458558 D458557:D458558 WVC393021:WVC393022 WLG393021:WLG393022 WBK393021:WBK393022 VRO393021:VRO393022 VHS393021:VHS393022 UXW393021:UXW393022 UOA393021:UOA393022 UEE393021:UEE393022 TUI393021:TUI393022 TKM393021:TKM393022 TAQ393021:TAQ393022 SQU393021:SQU393022 SGY393021:SGY393022 RXC393021:RXC393022 RNG393021:RNG393022 RDK393021:RDK393022 QTO393021:QTO393022 QJS393021:QJS393022 PZW393021:PZW393022 PQA393021:PQA393022 PGE393021:PGE393022 OWI393021:OWI393022 OMM393021:OMM393022 OCQ393021:OCQ393022 NSU393021:NSU393022 NIY393021:NIY393022 MZC393021:MZC393022 MPG393021:MPG393022 MFK393021:MFK393022 LVO393021:LVO393022 LLS393021:LLS393022 LBW393021:LBW393022 KSA393021:KSA393022 KIE393021:KIE393022 JYI393021:JYI393022 JOM393021:JOM393022 JEQ393021:JEQ393022 IUU393021:IUU393022 IKY393021:IKY393022 IBC393021:IBC393022 HRG393021:HRG393022 HHK393021:HHK393022 GXO393021:GXO393022 GNS393021:GNS393022 GDW393021:GDW393022 FUA393021:FUA393022 FKE393021:FKE393022 FAI393021:FAI393022 EQM393021:EQM393022 EGQ393021:EGQ393022 DWU393021:DWU393022 DMY393021:DMY393022 DDC393021:DDC393022 CTG393021:CTG393022 CJK393021:CJK393022 BZO393021:BZO393022 BPS393021:BPS393022 BFW393021:BFW393022 AWA393021:AWA393022 AME393021:AME393022 ACI393021:ACI393022 SM393021:SM393022 IQ393021:IQ393022 D393021:D393022 WVC327485:WVC327486 WLG327485:WLG327486 WBK327485:WBK327486 VRO327485:VRO327486 VHS327485:VHS327486 UXW327485:UXW327486 UOA327485:UOA327486 UEE327485:UEE327486 TUI327485:TUI327486 TKM327485:TKM327486 TAQ327485:TAQ327486 SQU327485:SQU327486 SGY327485:SGY327486 RXC327485:RXC327486 RNG327485:RNG327486 RDK327485:RDK327486 QTO327485:QTO327486 QJS327485:QJS327486 PZW327485:PZW327486 PQA327485:PQA327486 PGE327485:PGE327486 OWI327485:OWI327486 OMM327485:OMM327486 OCQ327485:OCQ327486 NSU327485:NSU327486 NIY327485:NIY327486 MZC327485:MZC327486 MPG327485:MPG327486 MFK327485:MFK327486 LVO327485:LVO327486 LLS327485:LLS327486 LBW327485:LBW327486 KSA327485:KSA327486 KIE327485:KIE327486 JYI327485:JYI327486 JOM327485:JOM327486 JEQ327485:JEQ327486 IUU327485:IUU327486 IKY327485:IKY327486 IBC327485:IBC327486 HRG327485:HRG327486 HHK327485:HHK327486 GXO327485:GXO327486 GNS327485:GNS327486 GDW327485:GDW327486 FUA327485:FUA327486 FKE327485:FKE327486 FAI327485:FAI327486 EQM327485:EQM327486 EGQ327485:EGQ327486 DWU327485:DWU327486 DMY327485:DMY327486 DDC327485:DDC327486 CTG327485:CTG327486 CJK327485:CJK327486 BZO327485:BZO327486 BPS327485:BPS327486 BFW327485:BFW327486 AWA327485:AWA327486 AME327485:AME327486 ACI327485:ACI327486 SM327485:SM327486 IQ327485:IQ327486 D327485:D327486 WVC261949:WVC261950 WLG261949:WLG261950 WBK261949:WBK261950 VRO261949:VRO261950 VHS261949:VHS261950 UXW261949:UXW261950 UOA261949:UOA261950 UEE261949:UEE261950 TUI261949:TUI261950 TKM261949:TKM261950 TAQ261949:TAQ261950 SQU261949:SQU261950 SGY261949:SGY261950 RXC261949:RXC261950 RNG261949:RNG261950 RDK261949:RDK261950 QTO261949:QTO261950 QJS261949:QJS261950 PZW261949:PZW261950 PQA261949:PQA261950 PGE261949:PGE261950 OWI261949:OWI261950 OMM261949:OMM261950 OCQ261949:OCQ261950 NSU261949:NSU261950 NIY261949:NIY261950 MZC261949:MZC261950 MPG261949:MPG261950 MFK261949:MFK261950 LVO261949:LVO261950 LLS261949:LLS261950 LBW261949:LBW261950 KSA261949:KSA261950 KIE261949:KIE261950 JYI261949:JYI261950 JOM261949:JOM261950 JEQ261949:JEQ261950 IUU261949:IUU261950 IKY261949:IKY261950 IBC261949:IBC261950 HRG261949:HRG261950 HHK261949:HHK261950 GXO261949:GXO261950 GNS261949:GNS261950 GDW261949:GDW261950 FUA261949:FUA261950 FKE261949:FKE261950 FAI261949:FAI261950 EQM261949:EQM261950 EGQ261949:EGQ261950 DWU261949:DWU261950 DMY261949:DMY261950 DDC261949:DDC261950 CTG261949:CTG261950 CJK261949:CJK261950 BZO261949:BZO261950 BPS261949:BPS261950 BFW261949:BFW261950 AWA261949:AWA261950 AME261949:AME261950 ACI261949:ACI261950 SM261949:SM261950 IQ261949:IQ261950 D261949:D261950 WVC196413:WVC196414 WLG196413:WLG196414 WBK196413:WBK196414 VRO196413:VRO196414 VHS196413:VHS196414 UXW196413:UXW196414 UOA196413:UOA196414 UEE196413:UEE196414 TUI196413:TUI196414 TKM196413:TKM196414 TAQ196413:TAQ196414 SQU196413:SQU196414 SGY196413:SGY196414 RXC196413:RXC196414 RNG196413:RNG196414 RDK196413:RDK196414 QTO196413:QTO196414 QJS196413:QJS196414 PZW196413:PZW196414 PQA196413:PQA196414 PGE196413:PGE196414 OWI196413:OWI196414 OMM196413:OMM196414 OCQ196413:OCQ196414 NSU196413:NSU196414 NIY196413:NIY196414 MZC196413:MZC196414 MPG196413:MPG196414 MFK196413:MFK196414 LVO196413:LVO196414 LLS196413:LLS196414 LBW196413:LBW196414 KSA196413:KSA196414 KIE196413:KIE196414 JYI196413:JYI196414 JOM196413:JOM196414 JEQ196413:JEQ196414 IUU196413:IUU196414 IKY196413:IKY196414 IBC196413:IBC196414 HRG196413:HRG196414 HHK196413:HHK196414 GXO196413:GXO196414 GNS196413:GNS196414 GDW196413:GDW196414 FUA196413:FUA196414 FKE196413:FKE196414 FAI196413:FAI196414 EQM196413:EQM196414 EGQ196413:EGQ196414 DWU196413:DWU196414 DMY196413:DMY196414 DDC196413:DDC196414 CTG196413:CTG196414 CJK196413:CJK196414 BZO196413:BZO196414 BPS196413:BPS196414 BFW196413:BFW196414 AWA196413:AWA196414 AME196413:AME196414 ACI196413:ACI196414 SM196413:SM196414 IQ196413:IQ196414 D196413:D196414 WVC130877:WVC130878 WLG130877:WLG130878 WBK130877:WBK130878 VRO130877:VRO130878 VHS130877:VHS130878 UXW130877:UXW130878 UOA130877:UOA130878 UEE130877:UEE130878 TUI130877:TUI130878 TKM130877:TKM130878 TAQ130877:TAQ130878 SQU130877:SQU130878 SGY130877:SGY130878 RXC130877:RXC130878 RNG130877:RNG130878 RDK130877:RDK130878 QTO130877:QTO130878 QJS130877:QJS130878 PZW130877:PZW130878 PQA130877:PQA130878 PGE130877:PGE130878 OWI130877:OWI130878 OMM130877:OMM130878 OCQ130877:OCQ130878 NSU130877:NSU130878 NIY130877:NIY130878 MZC130877:MZC130878 MPG130877:MPG130878 MFK130877:MFK130878 LVO130877:LVO130878 LLS130877:LLS130878 LBW130877:LBW130878 KSA130877:KSA130878 KIE130877:KIE130878 JYI130877:JYI130878 JOM130877:JOM130878 JEQ130877:JEQ130878 IUU130877:IUU130878 IKY130877:IKY130878 IBC130877:IBC130878 HRG130877:HRG130878 HHK130877:HHK130878 GXO130877:GXO130878 GNS130877:GNS130878 GDW130877:GDW130878 FUA130877:FUA130878 FKE130877:FKE130878 FAI130877:FAI130878 EQM130877:EQM130878 EGQ130877:EGQ130878 DWU130877:DWU130878 DMY130877:DMY130878 DDC130877:DDC130878 CTG130877:CTG130878 CJK130877:CJK130878 BZO130877:BZO130878 BPS130877:BPS130878 BFW130877:BFW130878 AWA130877:AWA130878 AME130877:AME130878 ACI130877:ACI130878 SM130877:SM130878 IQ130877:IQ130878 D130877:D130878 WVC65341:WVC65342 WLG65341:WLG65342 WBK65341:WBK65342 VRO65341:VRO65342 VHS65341:VHS65342 UXW65341:UXW65342 UOA65341:UOA65342 UEE65341:UEE65342 TUI65341:TUI65342 TKM65341:TKM65342 TAQ65341:TAQ65342 SQU65341:SQU65342 SGY65341:SGY65342 RXC65341:RXC65342 RNG65341:RNG65342 RDK65341:RDK65342 QTO65341:QTO65342 QJS65341:QJS65342 PZW65341:PZW65342 PQA65341:PQA65342 PGE65341:PGE65342 OWI65341:OWI65342 OMM65341:OMM65342 OCQ65341:OCQ65342 NSU65341:NSU65342 NIY65341:NIY65342 MZC65341:MZC65342 MPG65341:MPG65342 MFK65341:MFK65342 LVO65341:LVO65342 LLS65341:LLS65342 LBW65341:LBW65342 KSA65341:KSA65342 KIE65341:KIE65342 JYI65341:JYI65342 JOM65341:JOM65342 JEQ65341:JEQ65342 IUU65341:IUU65342 IKY65341:IKY65342 IBC65341:IBC65342 HRG65341:HRG65342 HHK65341:HHK65342 GXO65341:GXO65342 GNS65341:GNS65342 GDW65341:GDW65342 FUA65341:FUA65342 FKE65341:FKE65342 FAI65341:FAI65342 EQM65341:EQM65342 EGQ65341:EGQ65342 DWU65341:DWU65342 DMY65341:DMY65342 DDC65341:DDC65342 CTG65341:CTG65342 CJK65341:CJK65342 BZO65341:BZO65342 BPS65341:BPS65342 BFW65341:BFW65342 AWA65341:AWA65342 AME65341:AME65342 ACI65341:ACI65342 SM65341:SM65342 IQ65341:IQ65342 D65341:D65342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WVF982845:WVJ982846 WLJ982845:WLN982846 WBN982845:WBR982846 VRR982845:VRV982846 VHV982845:VHZ982846 UXZ982845:UYD982846 UOD982845:UOH982846 UEH982845:UEL982846 TUL982845:TUP982846 TKP982845:TKT982846 TAT982845:TAX982846 SQX982845:SRB982846 SHB982845:SHF982846 RXF982845:RXJ982846 RNJ982845:RNN982846 RDN982845:RDR982846 QTR982845:QTV982846 QJV982845:QJZ982846 PZZ982845:QAD982846 PQD982845:PQH982846 PGH982845:PGL982846 OWL982845:OWP982846 OMP982845:OMT982846 OCT982845:OCX982846 NSX982845:NTB982846 NJB982845:NJF982846 MZF982845:MZJ982846 MPJ982845:MPN982846 MFN982845:MFR982846 LVR982845:LVV982846 LLV982845:LLZ982846 LBZ982845:LCD982846 KSD982845:KSH982846 KIH982845:KIL982846 JYL982845:JYP982846 JOP982845:JOT982846 JET982845:JEX982846 IUX982845:IVB982846 ILB982845:ILF982846 IBF982845:IBJ982846 HRJ982845:HRN982846 HHN982845:HHR982846 GXR982845:GXV982846 GNV982845:GNZ982846 GDZ982845:GED982846 FUD982845:FUH982846 FKH982845:FKL982846 FAL982845:FAP982846 EQP982845:EQT982846 EGT982845:EGX982846 DWX982845:DXB982846 DNB982845:DNF982846 DDF982845:DDJ982846 CTJ982845:CTN982846 CJN982845:CJR982846 BZR982845:BZV982846 BPV982845:BPZ982846 BFZ982845:BGD982846 AWD982845:AWH982846 AMH982845:AML982846 ACL982845:ACP982846 SP982845:ST982846 IT982845:IX982846 G982845:L982846 WVF917309:WVJ917310 WLJ917309:WLN917310 WBN917309:WBR917310 VRR917309:VRV917310 VHV917309:VHZ917310 UXZ917309:UYD917310 UOD917309:UOH917310 UEH917309:UEL917310 TUL917309:TUP917310 TKP917309:TKT917310 TAT917309:TAX917310 SQX917309:SRB917310 SHB917309:SHF917310 RXF917309:RXJ917310 RNJ917309:RNN917310 RDN917309:RDR917310 QTR917309:QTV917310 QJV917309:QJZ917310 PZZ917309:QAD917310 PQD917309:PQH917310 PGH917309:PGL917310 OWL917309:OWP917310 OMP917309:OMT917310 OCT917309:OCX917310 NSX917309:NTB917310 NJB917309:NJF917310 MZF917309:MZJ917310 MPJ917309:MPN917310 MFN917309:MFR917310 LVR917309:LVV917310 LLV917309:LLZ917310 LBZ917309:LCD917310 KSD917309:KSH917310 KIH917309:KIL917310 JYL917309:JYP917310 JOP917309:JOT917310 JET917309:JEX917310 IUX917309:IVB917310 ILB917309:ILF917310 IBF917309:IBJ917310 HRJ917309:HRN917310 HHN917309:HHR917310 GXR917309:GXV917310 GNV917309:GNZ917310 GDZ917309:GED917310 FUD917309:FUH917310 FKH917309:FKL917310 FAL917309:FAP917310 EQP917309:EQT917310 EGT917309:EGX917310 DWX917309:DXB917310 DNB917309:DNF917310 DDF917309:DDJ917310 CTJ917309:CTN917310 CJN917309:CJR917310 BZR917309:BZV917310 BPV917309:BPZ917310 BFZ917309:BGD917310 AWD917309:AWH917310 AMH917309:AML917310 ACL917309:ACP917310 SP917309:ST917310 IT917309:IX917310 G917309:L917310 WVF851773:WVJ851774 WLJ851773:WLN851774 WBN851773:WBR851774 VRR851773:VRV851774 VHV851773:VHZ851774 UXZ851773:UYD851774 UOD851773:UOH851774 UEH851773:UEL851774 TUL851773:TUP851774 TKP851773:TKT851774 TAT851773:TAX851774 SQX851773:SRB851774 SHB851773:SHF851774 RXF851773:RXJ851774 RNJ851773:RNN851774 RDN851773:RDR851774 QTR851773:QTV851774 QJV851773:QJZ851774 PZZ851773:QAD851774 PQD851773:PQH851774 PGH851773:PGL851774 OWL851773:OWP851774 OMP851773:OMT851774 OCT851773:OCX851774 NSX851773:NTB851774 NJB851773:NJF851774 MZF851773:MZJ851774 MPJ851773:MPN851774 MFN851773:MFR851774 LVR851773:LVV851774 LLV851773:LLZ851774 LBZ851773:LCD851774 KSD851773:KSH851774 KIH851773:KIL851774 JYL851773:JYP851774 JOP851773:JOT851774 JET851773:JEX851774 IUX851773:IVB851774 ILB851773:ILF851774 IBF851773:IBJ851774 HRJ851773:HRN851774 HHN851773:HHR851774 GXR851773:GXV851774 GNV851773:GNZ851774 GDZ851773:GED851774 FUD851773:FUH851774 FKH851773:FKL851774 FAL851773:FAP851774 EQP851773:EQT851774 EGT851773:EGX851774 DWX851773:DXB851774 DNB851773:DNF851774 DDF851773:DDJ851774 CTJ851773:CTN851774 CJN851773:CJR851774 BZR851773:BZV851774 BPV851773:BPZ851774 BFZ851773:BGD851774 AWD851773:AWH851774 AMH851773:AML851774 ACL851773:ACP851774 SP851773:ST851774 IT851773:IX851774 G851773:L851774 WVF786237:WVJ786238 WLJ786237:WLN786238 WBN786237:WBR786238 VRR786237:VRV786238 VHV786237:VHZ786238 UXZ786237:UYD786238 UOD786237:UOH786238 UEH786237:UEL786238 TUL786237:TUP786238 TKP786237:TKT786238 TAT786237:TAX786238 SQX786237:SRB786238 SHB786237:SHF786238 RXF786237:RXJ786238 RNJ786237:RNN786238 RDN786237:RDR786238 QTR786237:QTV786238 QJV786237:QJZ786238 PZZ786237:QAD786238 PQD786237:PQH786238 PGH786237:PGL786238 OWL786237:OWP786238 OMP786237:OMT786238 OCT786237:OCX786238 NSX786237:NTB786238 NJB786237:NJF786238 MZF786237:MZJ786238 MPJ786237:MPN786238 MFN786237:MFR786238 LVR786237:LVV786238 LLV786237:LLZ786238 LBZ786237:LCD786238 KSD786237:KSH786238 KIH786237:KIL786238 JYL786237:JYP786238 JOP786237:JOT786238 JET786237:JEX786238 IUX786237:IVB786238 ILB786237:ILF786238 IBF786237:IBJ786238 HRJ786237:HRN786238 HHN786237:HHR786238 GXR786237:GXV786238 GNV786237:GNZ786238 GDZ786237:GED786238 FUD786237:FUH786238 FKH786237:FKL786238 FAL786237:FAP786238 EQP786237:EQT786238 EGT786237:EGX786238 DWX786237:DXB786238 DNB786237:DNF786238 DDF786237:DDJ786238 CTJ786237:CTN786238 CJN786237:CJR786238 BZR786237:BZV786238 BPV786237:BPZ786238 BFZ786237:BGD786238 AWD786237:AWH786238 AMH786237:AML786238 ACL786237:ACP786238 SP786237:ST786238 IT786237:IX786238 G786237:L786238 WVF720701:WVJ720702 WLJ720701:WLN720702 WBN720701:WBR720702 VRR720701:VRV720702 VHV720701:VHZ720702 UXZ720701:UYD720702 UOD720701:UOH720702 UEH720701:UEL720702 TUL720701:TUP720702 TKP720701:TKT720702 TAT720701:TAX720702 SQX720701:SRB720702 SHB720701:SHF720702 RXF720701:RXJ720702 RNJ720701:RNN720702 RDN720701:RDR720702 QTR720701:QTV720702 QJV720701:QJZ720702 PZZ720701:QAD720702 PQD720701:PQH720702 PGH720701:PGL720702 OWL720701:OWP720702 OMP720701:OMT720702 OCT720701:OCX720702 NSX720701:NTB720702 NJB720701:NJF720702 MZF720701:MZJ720702 MPJ720701:MPN720702 MFN720701:MFR720702 LVR720701:LVV720702 LLV720701:LLZ720702 LBZ720701:LCD720702 KSD720701:KSH720702 KIH720701:KIL720702 JYL720701:JYP720702 JOP720701:JOT720702 JET720701:JEX720702 IUX720701:IVB720702 ILB720701:ILF720702 IBF720701:IBJ720702 HRJ720701:HRN720702 HHN720701:HHR720702 GXR720701:GXV720702 GNV720701:GNZ720702 GDZ720701:GED720702 FUD720701:FUH720702 FKH720701:FKL720702 FAL720701:FAP720702 EQP720701:EQT720702 EGT720701:EGX720702 DWX720701:DXB720702 DNB720701:DNF720702 DDF720701:DDJ720702 CTJ720701:CTN720702 CJN720701:CJR720702 BZR720701:BZV720702 BPV720701:BPZ720702 BFZ720701:BGD720702 AWD720701:AWH720702 AMH720701:AML720702 ACL720701:ACP720702 SP720701:ST720702 IT720701:IX720702 G720701:L720702 WVF655165:WVJ655166 WLJ655165:WLN655166 WBN655165:WBR655166 VRR655165:VRV655166 VHV655165:VHZ655166 UXZ655165:UYD655166 UOD655165:UOH655166 UEH655165:UEL655166 TUL655165:TUP655166 TKP655165:TKT655166 TAT655165:TAX655166 SQX655165:SRB655166 SHB655165:SHF655166 RXF655165:RXJ655166 RNJ655165:RNN655166 RDN655165:RDR655166 QTR655165:QTV655166 QJV655165:QJZ655166 PZZ655165:QAD655166 PQD655165:PQH655166 PGH655165:PGL655166 OWL655165:OWP655166 OMP655165:OMT655166 OCT655165:OCX655166 NSX655165:NTB655166 NJB655165:NJF655166 MZF655165:MZJ655166 MPJ655165:MPN655166 MFN655165:MFR655166 LVR655165:LVV655166 LLV655165:LLZ655166 LBZ655165:LCD655166 KSD655165:KSH655166 KIH655165:KIL655166 JYL655165:JYP655166 JOP655165:JOT655166 JET655165:JEX655166 IUX655165:IVB655166 ILB655165:ILF655166 IBF655165:IBJ655166 HRJ655165:HRN655166 HHN655165:HHR655166 GXR655165:GXV655166 GNV655165:GNZ655166 GDZ655165:GED655166 FUD655165:FUH655166 FKH655165:FKL655166 FAL655165:FAP655166 EQP655165:EQT655166 EGT655165:EGX655166 DWX655165:DXB655166 DNB655165:DNF655166 DDF655165:DDJ655166 CTJ655165:CTN655166 CJN655165:CJR655166 BZR655165:BZV655166 BPV655165:BPZ655166 BFZ655165:BGD655166 AWD655165:AWH655166 AMH655165:AML655166 ACL655165:ACP655166 SP655165:ST655166 IT655165:IX655166 G655165:L655166 WVF589629:WVJ589630 WLJ589629:WLN589630 WBN589629:WBR589630 VRR589629:VRV589630 VHV589629:VHZ589630 UXZ589629:UYD589630 UOD589629:UOH589630 UEH589629:UEL589630 TUL589629:TUP589630 TKP589629:TKT589630 TAT589629:TAX589630 SQX589629:SRB589630 SHB589629:SHF589630 RXF589629:RXJ589630 RNJ589629:RNN589630 RDN589629:RDR589630 QTR589629:QTV589630 QJV589629:QJZ589630 PZZ589629:QAD589630 PQD589629:PQH589630 PGH589629:PGL589630 OWL589629:OWP589630 OMP589629:OMT589630 OCT589629:OCX589630 NSX589629:NTB589630 NJB589629:NJF589630 MZF589629:MZJ589630 MPJ589629:MPN589630 MFN589629:MFR589630 LVR589629:LVV589630 LLV589629:LLZ589630 LBZ589629:LCD589630 KSD589629:KSH589630 KIH589629:KIL589630 JYL589629:JYP589630 JOP589629:JOT589630 JET589629:JEX589630 IUX589629:IVB589630 ILB589629:ILF589630 IBF589629:IBJ589630 HRJ589629:HRN589630 HHN589629:HHR589630 GXR589629:GXV589630 GNV589629:GNZ589630 GDZ589629:GED589630 FUD589629:FUH589630 FKH589629:FKL589630 FAL589629:FAP589630 EQP589629:EQT589630 EGT589629:EGX589630 DWX589629:DXB589630 DNB589629:DNF589630 DDF589629:DDJ589630 CTJ589629:CTN589630 CJN589629:CJR589630 BZR589629:BZV589630 BPV589629:BPZ589630 BFZ589629:BGD589630 AWD589629:AWH589630 AMH589629:AML589630 ACL589629:ACP589630 SP589629:ST589630 IT589629:IX589630 G589629:L589630 WVF524093:WVJ524094 WLJ524093:WLN524094 WBN524093:WBR524094 VRR524093:VRV524094 VHV524093:VHZ524094 UXZ524093:UYD524094 UOD524093:UOH524094 UEH524093:UEL524094 TUL524093:TUP524094 TKP524093:TKT524094 TAT524093:TAX524094 SQX524093:SRB524094 SHB524093:SHF524094 RXF524093:RXJ524094 RNJ524093:RNN524094 RDN524093:RDR524094 QTR524093:QTV524094 QJV524093:QJZ524094 PZZ524093:QAD524094 PQD524093:PQH524094 PGH524093:PGL524094 OWL524093:OWP524094 OMP524093:OMT524094 OCT524093:OCX524094 NSX524093:NTB524094 NJB524093:NJF524094 MZF524093:MZJ524094 MPJ524093:MPN524094 MFN524093:MFR524094 LVR524093:LVV524094 LLV524093:LLZ524094 LBZ524093:LCD524094 KSD524093:KSH524094 KIH524093:KIL524094 JYL524093:JYP524094 JOP524093:JOT524094 JET524093:JEX524094 IUX524093:IVB524094 ILB524093:ILF524094 IBF524093:IBJ524094 HRJ524093:HRN524094 HHN524093:HHR524094 GXR524093:GXV524094 GNV524093:GNZ524094 GDZ524093:GED524094 FUD524093:FUH524094 FKH524093:FKL524094 FAL524093:FAP524094 EQP524093:EQT524094 EGT524093:EGX524094 DWX524093:DXB524094 DNB524093:DNF524094 DDF524093:DDJ524094 CTJ524093:CTN524094 CJN524093:CJR524094 BZR524093:BZV524094 BPV524093:BPZ524094 BFZ524093:BGD524094 AWD524093:AWH524094 AMH524093:AML524094 ACL524093:ACP524094 SP524093:ST524094 IT524093:IX524094 G524093:L524094 WVF458557:WVJ458558 WLJ458557:WLN458558 WBN458557:WBR458558 VRR458557:VRV458558 VHV458557:VHZ458558 UXZ458557:UYD458558 UOD458557:UOH458558 UEH458557:UEL458558 TUL458557:TUP458558 TKP458557:TKT458558 TAT458557:TAX458558 SQX458557:SRB458558 SHB458557:SHF458558 RXF458557:RXJ458558 RNJ458557:RNN458558 RDN458557:RDR458558 QTR458557:QTV458558 QJV458557:QJZ458558 PZZ458557:QAD458558 PQD458557:PQH458558 PGH458557:PGL458558 OWL458557:OWP458558 OMP458557:OMT458558 OCT458557:OCX458558 NSX458557:NTB458558 NJB458557:NJF458558 MZF458557:MZJ458558 MPJ458557:MPN458558 MFN458557:MFR458558 LVR458557:LVV458558 LLV458557:LLZ458558 LBZ458557:LCD458558 KSD458557:KSH458558 KIH458557:KIL458558 JYL458557:JYP458558 JOP458557:JOT458558 JET458557:JEX458558 IUX458557:IVB458558 ILB458557:ILF458558 IBF458557:IBJ458558 HRJ458557:HRN458558 HHN458557:HHR458558 GXR458557:GXV458558 GNV458557:GNZ458558 GDZ458557:GED458558 FUD458557:FUH458558 FKH458557:FKL458558 FAL458557:FAP458558 EQP458557:EQT458558 EGT458557:EGX458558 DWX458557:DXB458558 DNB458557:DNF458558 DDF458557:DDJ458558 CTJ458557:CTN458558 CJN458557:CJR458558 BZR458557:BZV458558 BPV458557:BPZ458558 BFZ458557:BGD458558 AWD458557:AWH458558 AMH458557:AML458558 ACL458557:ACP458558 SP458557:ST458558 IT458557:IX458558 G458557:L458558 WVF393021:WVJ393022 WLJ393021:WLN393022 WBN393021:WBR393022 VRR393021:VRV393022 VHV393021:VHZ393022 UXZ393021:UYD393022 UOD393021:UOH393022 UEH393021:UEL393022 TUL393021:TUP393022 TKP393021:TKT393022 TAT393021:TAX393022 SQX393021:SRB393022 SHB393021:SHF393022 RXF393021:RXJ393022 RNJ393021:RNN393022 RDN393021:RDR393022 QTR393021:QTV393022 QJV393021:QJZ393022 PZZ393021:QAD393022 PQD393021:PQH393022 PGH393021:PGL393022 OWL393021:OWP393022 OMP393021:OMT393022 OCT393021:OCX393022 NSX393021:NTB393022 NJB393021:NJF393022 MZF393021:MZJ393022 MPJ393021:MPN393022 MFN393021:MFR393022 LVR393021:LVV393022 LLV393021:LLZ393022 LBZ393021:LCD393022 KSD393021:KSH393022 KIH393021:KIL393022 JYL393021:JYP393022 JOP393021:JOT393022 JET393021:JEX393022 IUX393021:IVB393022 ILB393021:ILF393022 IBF393021:IBJ393022 HRJ393021:HRN393022 HHN393021:HHR393022 GXR393021:GXV393022 GNV393021:GNZ393022 GDZ393021:GED393022 FUD393021:FUH393022 FKH393021:FKL393022 FAL393021:FAP393022 EQP393021:EQT393022 EGT393021:EGX393022 DWX393021:DXB393022 DNB393021:DNF393022 DDF393021:DDJ393022 CTJ393021:CTN393022 CJN393021:CJR393022 BZR393021:BZV393022 BPV393021:BPZ393022 BFZ393021:BGD393022 AWD393021:AWH393022 AMH393021:AML393022 ACL393021:ACP393022 SP393021:ST393022 IT393021:IX393022 G393021:L393022 WVF327485:WVJ327486 WLJ327485:WLN327486 WBN327485:WBR327486 VRR327485:VRV327486 VHV327485:VHZ327486 UXZ327485:UYD327486 UOD327485:UOH327486 UEH327485:UEL327486 TUL327485:TUP327486 TKP327485:TKT327486 TAT327485:TAX327486 SQX327485:SRB327486 SHB327485:SHF327486 RXF327485:RXJ327486 RNJ327485:RNN327486 RDN327485:RDR327486 QTR327485:QTV327486 QJV327485:QJZ327486 PZZ327485:QAD327486 PQD327485:PQH327486 PGH327485:PGL327486 OWL327485:OWP327486 OMP327485:OMT327486 OCT327485:OCX327486 NSX327485:NTB327486 NJB327485:NJF327486 MZF327485:MZJ327486 MPJ327485:MPN327486 MFN327485:MFR327486 LVR327485:LVV327486 LLV327485:LLZ327486 LBZ327485:LCD327486 KSD327485:KSH327486 KIH327485:KIL327486 JYL327485:JYP327486 JOP327485:JOT327486 JET327485:JEX327486 IUX327485:IVB327486 ILB327485:ILF327486 IBF327485:IBJ327486 HRJ327485:HRN327486 HHN327485:HHR327486 GXR327485:GXV327486 GNV327485:GNZ327486 GDZ327485:GED327486 FUD327485:FUH327486 FKH327485:FKL327486 FAL327485:FAP327486 EQP327485:EQT327486 EGT327485:EGX327486 DWX327485:DXB327486 DNB327485:DNF327486 DDF327485:DDJ327486 CTJ327485:CTN327486 CJN327485:CJR327486 BZR327485:BZV327486 BPV327485:BPZ327486 BFZ327485:BGD327486 AWD327485:AWH327486 AMH327485:AML327486 ACL327485:ACP327486 SP327485:ST327486 IT327485:IX327486 G327485:L327486 WVF261949:WVJ261950 WLJ261949:WLN261950 WBN261949:WBR261950 VRR261949:VRV261950 VHV261949:VHZ261950 UXZ261949:UYD261950 UOD261949:UOH261950 UEH261949:UEL261950 TUL261949:TUP261950 TKP261949:TKT261950 TAT261949:TAX261950 SQX261949:SRB261950 SHB261949:SHF261950 RXF261949:RXJ261950 RNJ261949:RNN261950 RDN261949:RDR261950 QTR261949:QTV261950 QJV261949:QJZ261950 PZZ261949:QAD261950 PQD261949:PQH261950 PGH261949:PGL261950 OWL261949:OWP261950 OMP261949:OMT261950 OCT261949:OCX261950 NSX261949:NTB261950 NJB261949:NJF261950 MZF261949:MZJ261950 MPJ261949:MPN261950 MFN261949:MFR261950 LVR261949:LVV261950 LLV261949:LLZ261950 LBZ261949:LCD261950 KSD261949:KSH261950 KIH261949:KIL261950 JYL261949:JYP261950 JOP261949:JOT261950 JET261949:JEX261950 IUX261949:IVB261950 ILB261949:ILF261950 IBF261949:IBJ261950 HRJ261949:HRN261950 HHN261949:HHR261950 GXR261949:GXV261950 GNV261949:GNZ261950 GDZ261949:GED261950 FUD261949:FUH261950 FKH261949:FKL261950 FAL261949:FAP261950 EQP261949:EQT261950 EGT261949:EGX261950 DWX261949:DXB261950 DNB261949:DNF261950 DDF261949:DDJ261950 CTJ261949:CTN261950 CJN261949:CJR261950 BZR261949:BZV261950 BPV261949:BPZ261950 BFZ261949:BGD261950 AWD261949:AWH261950 AMH261949:AML261950 ACL261949:ACP261950 SP261949:ST261950 IT261949:IX261950 G261949:L261950 WVF196413:WVJ196414 WLJ196413:WLN196414 WBN196413:WBR196414 VRR196413:VRV196414 VHV196413:VHZ196414 UXZ196413:UYD196414 UOD196413:UOH196414 UEH196413:UEL196414 TUL196413:TUP196414 TKP196413:TKT196414 TAT196413:TAX196414 SQX196413:SRB196414 SHB196413:SHF196414 RXF196413:RXJ196414 RNJ196413:RNN196414 RDN196413:RDR196414 QTR196413:QTV196414 QJV196413:QJZ196414 PZZ196413:QAD196414 PQD196413:PQH196414 PGH196413:PGL196414 OWL196413:OWP196414 OMP196413:OMT196414 OCT196413:OCX196414 NSX196413:NTB196414 NJB196413:NJF196414 MZF196413:MZJ196414 MPJ196413:MPN196414 MFN196413:MFR196414 LVR196413:LVV196414 LLV196413:LLZ196414 LBZ196413:LCD196414 KSD196413:KSH196414 KIH196413:KIL196414 JYL196413:JYP196414 JOP196413:JOT196414 JET196413:JEX196414 IUX196413:IVB196414 ILB196413:ILF196414 IBF196413:IBJ196414 HRJ196413:HRN196414 HHN196413:HHR196414 GXR196413:GXV196414 GNV196413:GNZ196414 GDZ196413:GED196414 FUD196413:FUH196414 FKH196413:FKL196414 FAL196413:FAP196414 EQP196413:EQT196414 EGT196413:EGX196414 DWX196413:DXB196414 DNB196413:DNF196414 DDF196413:DDJ196414 CTJ196413:CTN196414 CJN196413:CJR196414 BZR196413:BZV196414 BPV196413:BPZ196414 BFZ196413:BGD196414 AWD196413:AWH196414 AMH196413:AML196414 ACL196413:ACP196414 SP196413:ST196414 IT196413:IX196414 G196413:L196414 WVF130877:WVJ130878 WLJ130877:WLN130878 WBN130877:WBR130878 VRR130877:VRV130878 VHV130877:VHZ130878 UXZ130877:UYD130878 UOD130877:UOH130878 UEH130877:UEL130878 TUL130877:TUP130878 TKP130877:TKT130878 TAT130877:TAX130878 SQX130877:SRB130878 SHB130877:SHF130878 RXF130877:RXJ130878 RNJ130877:RNN130878 RDN130877:RDR130878 QTR130877:QTV130878 QJV130877:QJZ130878 PZZ130877:QAD130878 PQD130877:PQH130878 PGH130877:PGL130878 OWL130877:OWP130878 OMP130877:OMT130878 OCT130877:OCX130878 NSX130877:NTB130878 NJB130877:NJF130878 MZF130877:MZJ130878 MPJ130877:MPN130878 MFN130877:MFR130878 LVR130877:LVV130878 LLV130877:LLZ130878 LBZ130877:LCD130878 KSD130877:KSH130878 KIH130877:KIL130878 JYL130877:JYP130878 JOP130877:JOT130878 JET130877:JEX130878 IUX130877:IVB130878 ILB130877:ILF130878 IBF130877:IBJ130878 HRJ130877:HRN130878 HHN130877:HHR130878 GXR130877:GXV130878 GNV130877:GNZ130878 GDZ130877:GED130878 FUD130877:FUH130878 FKH130877:FKL130878 FAL130877:FAP130878 EQP130877:EQT130878 EGT130877:EGX130878 DWX130877:DXB130878 DNB130877:DNF130878 DDF130877:DDJ130878 CTJ130877:CTN130878 CJN130877:CJR130878 BZR130877:BZV130878 BPV130877:BPZ130878 BFZ130877:BGD130878 AWD130877:AWH130878 AMH130877:AML130878 ACL130877:ACP130878 SP130877:ST130878 IT130877:IX130878 G130877:L130878 WVF65341:WVJ65342 WLJ65341:WLN65342 WBN65341:WBR65342 VRR65341:VRV65342 VHV65341:VHZ65342 UXZ65341:UYD65342 UOD65341:UOH65342 UEH65341:UEL65342 TUL65341:TUP65342 TKP65341:TKT65342 TAT65341:TAX65342 SQX65341:SRB65342 SHB65341:SHF65342 RXF65341:RXJ65342 RNJ65341:RNN65342 RDN65341:RDR65342 QTR65341:QTV65342 QJV65341:QJZ65342 PZZ65341:QAD65342 PQD65341:PQH65342 PGH65341:PGL65342 OWL65341:OWP65342 OMP65341:OMT65342 OCT65341:OCX65342 NSX65341:NTB65342 NJB65341:NJF65342 MZF65341:MZJ65342 MPJ65341:MPN65342 MFN65341:MFR65342 LVR65341:LVV65342 LLV65341:LLZ65342 LBZ65341:LCD65342 KSD65341:KSH65342 KIH65341:KIL65342 JYL65341:JYP65342 JOP65341:JOT65342 JET65341:JEX65342 IUX65341:IVB65342 ILB65341:ILF65342 IBF65341:IBJ65342 HRJ65341:HRN65342 HHN65341:HHR65342 GXR65341:GXV65342 GNV65341:GNZ65342 GDZ65341:GED65342 FUD65341:FUH65342 FKH65341:FKL65342 FAL65341:FAP65342 EQP65341:EQT65342 EGT65341:EGX65342 DWX65341:DXB65342 DNB65341:DNF65342 DDF65341:DDJ65342 CTJ65341:CTN65342 CJN65341:CJR65342 BZR65341:BZV65342 BPV65341:BPZ65342 BFZ65341:BGD65342 AWD65341:AWH65342 AMH65341:AML65342 ACL65341:ACP65342 SP65341:ST65342 IT65341:IX65342 G65341:L65342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WWC982850:WWC983047 WMG982850:WMG983047 WCK982850:WCK983047 VSO982850:VSO983047 VIS982850:VIS983047 UYW982850:UYW983047 UPA982850:UPA983047 UFE982850:UFE983047 TVI982850:TVI983047 TLM982850:TLM983047 TBQ982850:TBQ983047 SRU982850:SRU983047 SHY982850:SHY983047 RYC982850:RYC983047 ROG982850:ROG983047 REK982850:REK983047 QUO982850:QUO983047 QKS982850:QKS983047 QAW982850:QAW983047 PRA982850:PRA983047 PHE982850:PHE983047 OXI982850:OXI983047 ONM982850:ONM983047 ODQ982850:ODQ983047 NTU982850:NTU983047 NJY982850:NJY983047 NAC982850:NAC983047 MQG982850:MQG983047 MGK982850:MGK983047 LWO982850:LWO983047 LMS982850:LMS983047 LCW982850:LCW983047 KTA982850:KTA983047 KJE982850:KJE983047 JZI982850:JZI983047 JPM982850:JPM983047 JFQ982850:JFQ983047 IVU982850:IVU983047 ILY982850:ILY983047 ICC982850:ICC983047 HSG982850:HSG983047 HIK982850:HIK983047 GYO982850:GYO983047 GOS982850:GOS983047 GEW982850:GEW983047 FVA982850:FVA983047 FLE982850:FLE983047 FBI982850:FBI983047 ERM982850:ERM983047 EHQ982850:EHQ983047 DXU982850:DXU983047 DNY982850:DNY983047 DEC982850:DEC983047 CUG982850:CUG983047 CKK982850:CKK983047 CAO982850:CAO983047 BQS982850:BQS983047 BGW982850:BGW983047 AXA982850:AXA983047 ANE982850:ANE983047 ADI982850:ADI983047 TM982850:TM983047 JQ982850:JQ983047 AI982850:AI983047 WWC917314:WWC917511 WMG917314:WMG917511 WCK917314:WCK917511 VSO917314:VSO917511 VIS917314:VIS917511 UYW917314:UYW917511 UPA917314:UPA917511 UFE917314:UFE917511 TVI917314:TVI917511 TLM917314:TLM917511 TBQ917314:TBQ917511 SRU917314:SRU917511 SHY917314:SHY917511 RYC917314:RYC917511 ROG917314:ROG917511 REK917314:REK917511 QUO917314:QUO917511 QKS917314:QKS917511 QAW917314:QAW917511 PRA917314:PRA917511 PHE917314:PHE917511 OXI917314:OXI917511 ONM917314:ONM917511 ODQ917314:ODQ917511 NTU917314:NTU917511 NJY917314:NJY917511 NAC917314:NAC917511 MQG917314:MQG917511 MGK917314:MGK917511 LWO917314:LWO917511 LMS917314:LMS917511 LCW917314:LCW917511 KTA917314:KTA917511 KJE917314:KJE917511 JZI917314:JZI917511 JPM917314:JPM917511 JFQ917314:JFQ917511 IVU917314:IVU917511 ILY917314:ILY917511 ICC917314:ICC917511 HSG917314:HSG917511 HIK917314:HIK917511 GYO917314:GYO917511 GOS917314:GOS917511 GEW917314:GEW917511 FVA917314:FVA917511 FLE917314:FLE917511 FBI917314:FBI917511 ERM917314:ERM917511 EHQ917314:EHQ917511 DXU917314:DXU917511 DNY917314:DNY917511 DEC917314:DEC917511 CUG917314:CUG917511 CKK917314:CKK917511 CAO917314:CAO917511 BQS917314:BQS917511 BGW917314:BGW917511 AXA917314:AXA917511 ANE917314:ANE917511 ADI917314:ADI917511 TM917314:TM917511 JQ917314:JQ917511 AI917314:AI917511 WWC851778:WWC851975 WMG851778:WMG851975 WCK851778:WCK851975 VSO851778:VSO851975 VIS851778:VIS851975 UYW851778:UYW851975 UPA851778:UPA851975 UFE851778:UFE851975 TVI851778:TVI851975 TLM851778:TLM851975 TBQ851778:TBQ851975 SRU851778:SRU851975 SHY851778:SHY851975 RYC851778:RYC851975 ROG851778:ROG851975 REK851778:REK851975 QUO851778:QUO851975 QKS851778:QKS851975 QAW851778:QAW851975 PRA851778:PRA851975 PHE851778:PHE851975 OXI851778:OXI851975 ONM851778:ONM851975 ODQ851778:ODQ851975 NTU851778:NTU851975 NJY851778:NJY851975 NAC851778:NAC851975 MQG851778:MQG851975 MGK851778:MGK851975 LWO851778:LWO851975 LMS851778:LMS851975 LCW851778:LCW851975 KTA851778:KTA851975 KJE851778:KJE851975 JZI851778:JZI851975 JPM851778:JPM851975 JFQ851778:JFQ851975 IVU851778:IVU851975 ILY851778:ILY851975 ICC851778:ICC851975 HSG851778:HSG851975 HIK851778:HIK851975 GYO851778:GYO851975 GOS851778:GOS851975 GEW851778:GEW851975 FVA851778:FVA851975 FLE851778:FLE851975 FBI851778:FBI851975 ERM851778:ERM851975 EHQ851778:EHQ851975 DXU851778:DXU851975 DNY851778:DNY851975 DEC851778:DEC851975 CUG851778:CUG851975 CKK851778:CKK851975 CAO851778:CAO851975 BQS851778:BQS851975 BGW851778:BGW851975 AXA851778:AXA851975 ANE851778:ANE851975 ADI851778:ADI851975 TM851778:TM851975 JQ851778:JQ851975 AI851778:AI851975 WWC786242:WWC786439 WMG786242:WMG786439 WCK786242:WCK786439 VSO786242:VSO786439 VIS786242:VIS786439 UYW786242:UYW786439 UPA786242:UPA786439 UFE786242:UFE786439 TVI786242:TVI786439 TLM786242:TLM786439 TBQ786242:TBQ786439 SRU786242:SRU786439 SHY786242:SHY786439 RYC786242:RYC786439 ROG786242:ROG786439 REK786242:REK786439 QUO786242:QUO786439 QKS786242:QKS786439 QAW786242:QAW786439 PRA786242:PRA786439 PHE786242:PHE786439 OXI786242:OXI786439 ONM786242:ONM786439 ODQ786242:ODQ786439 NTU786242:NTU786439 NJY786242:NJY786439 NAC786242:NAC786439 MQG786242:MQG786439 MGK786242:MGK786439 LWO786242:LWO786439 LMS786242:LMS786439 LCW786242:LCW786439 KTA786242:KTA786439 KJE786242:KJE786439 JZI786242:JZI786439 JPM786242:JPM786439 JFQ786242:JFQ786439 IVU786242:IVU786439 ILY786242:ILY786439 ICC786242:ICC786439 HSG786242:HSG786439 HIK786242:HIK786439 GYO786242:GYO786439 GOS786242:GOS786439 GEW786242:GEW786439 FVA786242:FVA786439 FLE786242:FLE786439 FBI786242:FBI786439 ERM786242:ERM786439 EHQ786242:EHQ786439 DXU786242:DXU786439 DNY786242:DNY786439 DEC786242:DEC786439 CUG786242:CUG786439 CKK786242:CKK786439 CAO786242:CAO786439 BQS786242:BQS786439 BGW786242:BGW786439 AXA786242:AXA786439 ANE786242:ANE786439 ADI786242:ADI786439 TM786242:TM786439 JQ786242:JQ786439 AI786242:AI786439 WWC720706:WWC720903 WMG720706:WMG720903 WCK720706:WCK720903 VSO720706:VSO720903 VIS720706:VIS720903 UYW720706:UYW720903 UPA720706:UPA720903 UFE720706:UFE720903 TVI720706:TVI720903 TLM720706:TLM720903 TBQ720706:TBQ720903 SRU720706:SRU720903 SHY720706:SHY720903 RYC720706:RYC720903 ROG720706:ROG720903 REK720706:REK720903 QUO720706:QUO720903 QKS720706:QKS720903 QAW720706:QAW720903 PRA720706:PRA720903 PHE720706:PHE720903 OXI720706:OXI720903 ONM720706:ONM720903 ODQ720706:ODQ720903 NTU720706:NTU720903 NJY720706:NJY720903 NAC720706:NAC720903 MQG720706:MQG720903 MGK720706:MGK720903 LWO720706:LWO720903 LMS720706:LMS720903 LCW720706:LCW720903 KTA720706:KTA720903 KJE720706:KJE720903 JZI720706:JZI720903 JPM720706:JPM720903 JFQ720706:JFQ720903 IVU720706:IVU720903 ILY720706:ILY720903 ICC720706:ICC720903 HSG720706:HSG720903 HIK720706:HIK720903 GYO720706:GYO720903 GOS720706:GOS720903 GEW720706:GEW720903 FVA720706:FVA720903 FLE720706:FLE720903 FBI720706:FBI720903 ERM720706:ERM720903 EHQ720706:EHQ720903 DXU720706:DXU720903 DNY720706:DNY720903 DEC720706:DEC720903 CUG720706:CUG720903 CKK720706:CKK720903 CAO720706:CAO720903 BQS720706:BQS720903 BGW720706:BGW720903 AXA720706:AXA720903 ANE720706:ANE720903 ADI720706:ADI720903 TM720706:TM720903 JQ720706:JQ720903 AI720706:AI720903 WWC655170:WWC655367 WMG655170:WMG655367 WCK655170:WCK655367 VSO655170:VSO655367 VIS655170:VIS655367 UYW655170:UYW655367 UPA655170:UPA655367 UFE655170:UFE655367 TVI655170:TVI655367 TLM655170:TLM655367 TBQ655170:TBQ655367 SRU655170:SRU655367 SHY655170:SHY655367 RYC655170:RYC655367 ROG655170:ROG655367 REK655170:REK655367 QUO655170:QUO655367 QKS655170:QKS655367 QAW655170:QAW655367 PRA655170:PRA655367 PHE655170:PHE655367 OXI655170:OXI655367 ONM655170:ONM655367 ODQ655170:ODQ655367 NTU655170:NTU655367 NJY655170:NJY655367 NAC655170:NAC655367 MQG655170:MQG655367 MGK655170:MGK655367 LWO655170:LWO655367 LMS655170:LMS655367 LCW655170:LCW655367 KTA655170:KTA655367 KJE655170:KJE655367 JZI655170:JZI655367 JPM655170:JPM655367 JFQ655170:JFQ655367 IVU655170:IVU655367 ILY655170:ILY655367 ICC655170:ICC655367 HSG655170:HSG655367 HIK655170:HIK655367 GYO655170:GYO655367 GOS655170:GOS655367 GEW655170:GEW655367 FVA655170:FVA655367 FLE655170:FLE655367 FBI655170:FBI655367 ERM655170:ERM655367 EHQ655170:EHQ655367 DXU655170:DXU655367 DNY655170:DNY655367 DEC655170:DEC655367 CUG655170:CUG655367 CKK655170:CKK655367 CAO655170:CAO655367 BQS655170:BQS655367 BGW655170:BGW655367 AXA655170:AXA655367 ANE655170:ANE655367 ADI655170:ADI655367 TM655170:TM655367 JQ655170:JQ655367 AI655170:AI655367 WWC589634:WWC589831 WMG589634:WMG589831 WCK589634:WCK589831 VSO589634:VSO589831 VIS589634:VIS589831 UYW589634:UYW589831 UPA589634:UPA589831 UFE589634:UFE589831 TVI589634:TVI589831 TLM589634:TLM589831 TBQ589634:TBQ589831 SRU589634:SRU589831 SHY589634:SHY589831 RYC589634:RYC589831 ROG589634:ROG589831 REK589634:REK589831 QUO589634:QUO589831 QKS589634:QKS589831 QAW589634:QAW589831 PRA589634:PRA589831 PHE589634:PHE589831 OXI589634:OXI589831 ONM589634:ONM589831 ODQ589634:ODQ589831 NTU589634:NTU589831 NJY589634:NJY589831 NAC589634:NAC589831 MQG589634:MQG589831 MGK589634:MGK589831 LWO589634:LWO589831 LMS589634:LMS589831 LCW589634:LCW589831 KTA589634:KTA589831 KJE589634:KJE589831 JZI589634:JZI589831 JPM589634:JPM589831 JFQ589634:JFQ589831 IVU589634:IVU589831 ILY589634:ILY589831 ICC589634:ICC589831 HSG589634:HSG589831 HIK589634:HIK589831 GYO589634:GYO589831 GOS589634:GOS589831 GEW589634:GEW589831 FVA589634:FVA589831 FLE589634:FLE589831 FBI589634:FBI589831 ERM589634:ERM589831 EHQ589634:EHQ589831 DXU589634:DXU589831 DNY589634:DNY589831 DEC589634:DEC589831 CUG589634:CUG589831 CKK589634:CKK589831 CAO589634:CAO589831 BQS589634:BQS589831 BGW589634:BGW589831 AXA589634:AXA589831 ANE589634:ANE589831 ADI589634:ADI589831 TM589634:TM589831 JQ589634:JQ589831 AI589634:AI589831 WWC524098:WWC524295 WMG524098:WMG524295 WCK524098:WCK524295 VSO524098:VSO524295 VIS524098:VIS524295 UYW524098:UYW524295 UPA524098:UPA524295 UFE524098:UFE524295 TVI524098:TVI524295 TLM524098:TLM524295 TBQ524098:TBQ524295 SRU524098:SRU524295 SHY524098:SHY524295 RYC524098:RYC524295 ROG524098:ROG524295 REK524098:REK524295 QUO524098:QUO524295 QKS524098:QKS524295 QAW524098:QAW524295 PRA524098:PRA524295 PHE524098:PHE524295 OXI524098:OXI524295 ONM524098:ONM524295 ODQ524098:ODQ524295 NTU524098:NTU524295 NJY524098:NJY524295 NAC524098:NAC524295 MQG524098:MQG524295 MGK524098:MGK524295 LWO524098:LWO524295 LMS524098:LMS524295 LCW524098:LCW524295 KTA524098:KTA524295 KJE524098:KJE524295 JZI524098:JZI524295 JPM524098:JPM524295 JFQ524098:JFQ524295 IVU524098:IVU524295 ILY524098:ILY524295 ICC524098:ICC524295 HSG524098:HSG524295 HIK524098:HIK524295 GYO524098:GYO524295 GOS524098:GOS524295 GEW524098:GEW524295 FVA524098:FVA524295 FLE524098:FLE524295 FBI524098:FBI524295 ERM524098:ERM524295 EHQ524098:EHQ524295 DXU524098:DXU524295 DNY524098:DNY524295 DEC524098:DEC524295 CUG524098:CUG524295 CKK524098:CKK524295 CAO524098:CAO524295 BQS524098:BQS524295 BGW524098:BGW524295 AXA524098:AXA524295 ANE524098:ANE524295 ADI524098:ADI524295 TM524098:TM524295 JQ524098:JQ524295 AI524098:AI524295 WWC458562:WWC458759 WMG458562:WMG458759 WCK458562:WCK458759 VSO458562:VSO458759 VIS458562:VIS458759 UYW458562:UYW458759 UPA458562:UPA458759 UFE458562:UFE458759 TVI458562:TVI458759 TLM458562:TLM458759 TBQ458562:TBQ458759 SRU458562:SRU458759 SHY458562:SHY458759 RYC458562:RYC458759 ROG458562:ROG458759 REK458562:REK458759 QUO458562:QUO458759 QKS458562:QKS458759 QAW458562:QAW458759 PRA458562:PRA458759 PHE458562:PHE458759 OXI458562:OXI458759 ONM458562:ONM458759 ODQ458562:ODQ458759 NTU458562:NTU458759 NJY458562:NJY458759 NAC458562:NAC458759 MQG458562:MQG458759 MGK458562:MGK458759 LWO458562:LWO458759 LMS458562:LMS458759 LCW458562:LCW458759 KTA458562:KTA458759 KJE458562:KJE458759 JZI458562:JZI458759 JPM458562:JPM458759 JFQ458562:JFQ458759 IVU458562:IVU458759 ILY458562:ILY458759 ICC458562:ICC458759 HSG458562:HSG458759 HIK458562:HIK458759 GYO458562:GYO458759 GOS458562:GOS458759 GEW458562:GEW458759 FVA458562:FVA458759 FLE458562:FLE458759 FBI458562:FBI458759 ERM458562:ERM458759 EHQ458562:EHQ458759 DXU458562:DXU458759 DNY458562:DNY458759 DEC458562:DEC458759 CUG458562:CUG458759 CKK458562:CKK458759 CAO458562:CAO458759 BQS458562:BQS458759 BGW458562:BGW458759 AXA458562:AXA458759 ANE458562:ANE458759 ADI458562:ADI458759 TM458562:TM458759 JQ458562:JQ458759 AI458562:AI458759 WWC393026:WWC393223 WMG393026:WMG393223 WCK393026:WCK393223 VSO393026:VSO393223 VIS393026:VIS393223 UYW393026:UYW393223 UPA393026:UPA393223 UFE393026:UFE393223 TVI393026:TVI393223 TLM393026:TLM393223 TBQ393026:TBQ393223 SRU393026:SRU393223 SHY393026:SHY393223 RYC393026:RYC393223 ROG393026:ROG393223 REK393026:REK393223 QUO393026:QUO393223 QKS393026:QKS393223 QAW393026:QAW393223 PRA393026:PRA393223 PHE393026:PHE393223 OXI393026:OXI393223 ONM393026:ONM393223 ODQ393026:ODQ393223 NTU393026:NTU393223 NJY393026:NJY393223 NAC393026:NAC393223 MQG393026:MQG393223 MGK393026:MGK393223 LWO393026:LWO393223 LMS393026:LMS393223 LCW393026:LCW393223 KTA393026:KTA393223 KJE393026:KJE393223 JZI393026:JZI393223 JPM393026:JPM393223 JFQ393026:JFQ393223 IVU393026:IVU393223 ILY393026:ILY393223 ICC393026:ICC393223 HSG393026:HSG393223 HIK393026:HIK393223 GYO393026:GYO393223 GOS393026:GOS393223 GEW393026:GEW393223 FVA393026:FVA393223 FLE393026:FLE393223 FBI393026:FBI393223 ERM393026:ERM393223 EHQ393026:EHQ393223 DXU393026:DXU393223 DNY393026:DNY393223 DEC393026:DEC393223 CUG393026:CUG393223 CKK393026:CKK393223 CAO393026:CAO393223 BQS393026:BQS393223 BGW393026:BGW393223 AXA393026:AXA393223 ANE393026:ANE393223 ADI393026:ADI393223 TM393026:TM393223 JQ393026:JQ393223 AI393026:AI393223 WWC327490:WWC327687 WMG327490:WMG327687 WCK327490:WCK327687 VSO327490:VSO327687 VIS327490:VIS327687 UYW327490:UYW327687 UPA327490:UPA327687 UFE327490:UFE327687 TVI327490:TVI327687 TLM327490:TLM327687 TBQ327490:TBQ327687 SRU327490:SRU327687 SHY327490:SHY327687 RYC327490:RYC327687 ROG327490:ROG327687 REK327490:REK327687 QUO327490:QUO327687 QKS327490:QKS327687 QAW327490:QAW327687 PRA327490:PRA327687 PHE327490:PHE327687 OXI327490:OXI327687 ONM327490:ONM327687 ODQ327490:ODQ327687 NTU327490:NTU327687 NJY327490:NJY327687 NAC327490:NAC327687 MQG327490:MQG327687 MGK327490:MGK327687 LWO327490:LWO327687 LMS327490:LMS327687 LCW327490:LCW327687 KTA327490:KTA327687 KJE327490:KJE327687 JZI327490:JZI327687 JPM327490:JPM327687 JFQ327490:JFQ327687 IVU327490:IVU327687 ILY327490:ILY327687 ICC327490:ICC327687 HSG327490:HSG327687 HIK327490:HIK327687 GYO327490:GYO327687 GOS327490:GOS327687 GEW327490:GEW327687 FVA327490:FVA327687 FLE327490:FLE327687 FBI327490:FBI327687 ERM327490:ERM327687 EHQ327490:EHQ327687 DXU327490:DXU327687 DNY327490:DNY327687 DEC327490:DEC327687 CUG327490:CUG327687 CKK327490:CKK327687 CAO327490:CAO327687 BQS327490:BQS327687 BGW327490:BGW327687 AXA327490:AXA327687 ANE327490:ANE327687 ADI327490:ADI327687 TM327490:TM327687 JQ327490:JQ327687 AI327490:AI327687 WWC261954:WWC262151 WMG261954:WMG262151 WCK261954:WCK262151 VSO261954:VSO262151 VIS261954:VIS262151 UYW261954:UYW262151 UPA261954:UPA262151 UFE261954:UFE262151 TVI261954:TVI262151 TLM261954:TLM262151 TBQ261954:TBQ262151 SRU261954:SRU262151 SHY261954:SHY262151 RYC261954:RYC262151 ROG261954:ROG262151 REK261954:REK262151 QUO261954:QUO262151 QKS261954:QKS262151 QAW261954:QAW262151 PRA261954:PRA262151 PHE261954:PHE262151 OXI261954:OXI262151 ONM261954:ONM262151 ODQ261954:ODQ262151 NTU261954:NTU262151 NJY261954:NJY262151 NAC261954:NAC262151 MQG261954:MQG262151 MGK261954:MGK262151 LWO261954:LWO262151 LMS261954:LMS262151 LCW261954:LCW262151 KTA261954:KTA262151 KJE261954:KJE262151 JZI261954:JZI262151 JPM261954:JPM262151 JFQ261954:JFQ262151 IVU261954:IVU262151 ILY261954:ILY262151 ICC261954:ICC262151 HSG261954:HSG262151 HIK261954:HIK262151 GYO261954:GYO262151 GOS261954:GOS262151 GEW261954:GEW262151 FVA261954:FVA262151 FLE261954:FLE262151 FBI261954:FBI262151 ERM261954:ERM262151 EHQ261954:EHQ262151 DXU261954:DXU262151 DNY261954:DNY262151 DEC261954:DEC262151 CUG261954:CUG262151 CKK261954:CKK262151 CAO261954:CAO262151 BQS261954:BQS262151 BGW261954:BGW262151 AXA261954:AXA262151 ANE261954:ANE262151 ADI261954:ADI262151 TM261954:TM262151 JQ261954:JQ262151 AI261954:AI262151 WWC196418:WWC196615 WMG196418:WMG196615 WCK196418:WCK196615 VSO196418:VSO196615 VIS196418:VIS196615 UYW196418:UYW196615 UPA196418:UPA196615 UFE196418:UFE196615 TVI196418:TVI196615 TLM196418:TLM196615 TBQ196418:TBQ196615 SRU196418:SRU196615 SHY196418:SHY196615 RYC196418:RYC196615 ROG196418:ROG196615 REK196418:REK196615 QUO196418:QUO196615 QKS196418:QKS196615 QAW196418:QAW196615 PRA196418:PRA196615 PHE196418:PHE196615 OXI196418:OXI196615 ONM196418:ONM196615 ODQ196418:ODQ196615 NTU196418:NTU196615 NJY196418:NJY196615 NAC196418:NAC196615 MQG196418:MQG196615 MGK196418:MGK196615 LWO196418:LWO196615 LMS196418:LMS196615 LCW196418:LCW196615 KTA196418:KTA196615 KJE196418:KJE196615 JZI196418:JZI196615 JPM196418:JPM196615 JFQ196418:JFQ196615 IVU196418:IVU196615 ILY196418:ILY196615 ICC196418:ICC196615 HSG196418:HSG196615 HIK196418:HIK196615 GYO196418:GYO196615 GOS196418:GOS196615 GEW196418:GEW196615 FVA196418:FVA196615 FLE196418:FLE196615 FBI196418:FBI196615 ERM196418:ERM196615 EHQ196418:EHQ196615 DXU196418:DXU196615 DNY196418:DNY196615 DEC196418:DEC196615 CUG196418:CUG196615 CKK196418:CKK196615 CAO196418:CAO196615 BQS196418:BQS196615 BGW196418:BGW196615 AXA196418:AXA196615 ANE196418:ANE196615 ADI196418:ADI196615 TM196418:TM196615 JQ196418:JQ196615 AI196418:AI196615 WWC130882:WWC131079 WMG130882:WMG131079 WCK130882:WCK131079 VSO130882:VSO131079 VIS130882:VIS131079 UYW130882:UYW131079 UPA130882:UPA131079 UFE130882:UFE131079 TVI130882:TVI131079 TLM130882:TLM131079 TBQ130882:TBQ131079 SRU130882:SRU131079 SHY130882:SHY131079 RYC130882:RYC131079 ROG130882:ROG131079 REK130882:REK131079 QUO130882:QUO131079 QKS130882:QKS131079 QAW130882:QAW131079 PRA130882:PRA131079 PHE130882:PHE131079 OXI130882:OXI131079 ONM130882:ONM131079 ODQ130882:ODQ131079 NTU130882:NTU131079 NJY130882:NJY131079 NAC130882:NAC131079 MQG130882:MQG131079 MGK130882:MGK131079 LWO130882:LWO131079 LMS130882:LMS131079 LCW130882:LCW131079 KTA130882:KTA131079 KJE130882:KJE131079 JZI130882:JZI131079 JPM130882:JPM131079 JFQ130882:JFQ131079 IVU130882:IVU131079 ILY130882:ILY131079 ICC130882:ICC131079 HSG130882:HSG131079 HIK130882:HIK131079 GYO130882:GYO131079 GOS130882:GOS131079 GEW130882:GEW131079 FVA130882:FVA131079 FLE130882:FLE131079 FBI130882:FBI131079 ERM130882:ERM131079 EHQ130882:EHQ131079 DXU130882:DXU131079 DNY130882:DNY131079 DEC130882:DEC131079 CUG130882:CUG131079 CKK130882:CKK131079 CAO130882:CAO131079 BQS130882:BQS131079 BGW130882:BGW131079 AXA130882:AXA131079 ANE130882:ANE131079 ADI130882:ADI131079 TM130882:TM131079 JQ130882:JQ131079 AI130882:AI131079 WWC65346:WWC65543 WMG65346:WMG65543 WCK65346:WCK65543 VSO65346:VSO65543 VIS65346:VIS65543 UYW65346:UYW65543 UPA65346:UPA65543 UFE65346:UFE65543 TVI65346:TVI65543 TLM65346:TLM65543 TBQ65346:TBQ65543 SRU65346:SRU65543 SHY65346:SHY65543 RYC65346:RYC65543 ROG65346:ROG65543 REK65346:REK65543 QUO65346:QUO65543 QKS65346:QKS65543 QAW65346:QAW65543 PRA65346:PRA65543 PHE65346:PHE65543 OXI65346:OXI65543 ONM65346:ONM65543 ODQ65346:ODQ65543 NTU65346:NTU65543 NJY65346:NJY65543 NAC65346:NAC65543 MQG65346:MQG65543 MGK65346:MGK65543 LWO65346:LWO65543 LMS65346:LMS65543 LCW65346:LCW65543 KTA65346:KTA65543 KJE65346:KJE65543 JZI65346:JZI65543 JPM65346:JPM65543 JFQ65346:JFQ65543 IVU65346:IVU65543 ILY65346:ILY65543 ICC65346:ICC65543 HSG65346:HSG65543 HIK65346:HIK65543 GYO65346:GYO65543 GOS65346:GOS65543 GEW65346:GEW65543 FVA65346:FVA65543 FLE65346:FLE65543 FBI65346:FBI65543 ERM65346:ERM65543 EHQ65346:EHQ65543 DXU65346:DXU65543 DNY65346:DNY65543 DEC65346:DEC65543 CUG65346:CUG65543 CKK65346:CKK65543 CAO65346:CAO65543 BQS65346:BQS65543 BGW65346:BGW65543 AXA65346:AXA65543 ANE65346:ANE65543 ADI65346:ADI65543 TM65346:TM65543 JQ65346:JQ65543 AI65346:AI65543</xm:sqref>
        </x14:dataValidation>
        <x14:dataValidation type="list" allowBlank="1" showInputMessage="1" showErrorMessage="1" xr:uid="{00000000-0002-0000-0100-0000EA170000}">
          <x14:formula1>
            <xm:f>Bases!$I$2:$I$4</xm:f>
          </x14:formula1>
          <xm:sqref>WVZ982850 WMD982850 WCH982850 VSL982850 VIP982850 UYT982850 UOX982850 UFB982850 TVF982850 TLJ982850 TBN982850 SRR982850 SHV982850 RXZ982850 ROD982850 REH982850 QUL982850 QKP982850 QAT982850 PQX982850 PHB982850 OXF982850 ONJ982850 ODN982850 NTR982850 NJV982850 MZZ982850 MQD982850 MGH982850 LWL982850 LMP982850 LCT982850 KSX982850 KJB982850 JZF982850 JPJ982850 JFN982850 IVR982850 ILV982850 IBZ982850 HSD982850 HIH982850 GYL982850 GOP982850 GET982850 FUX982850 FLB982850 FBF982850 ERJ982850 EHN982850 DXR982850 DNV982850 DDZ982850 CUD982850 CKH982850 CAL982850 BQP982850 BGT982850 AWX982850 ANB982850 ADF982850 TJ982850 JN982850 AF982850 WVZ917314 WMD917314 WCH917314 VSL917314 VIP917314 UYT917314 UOX917314 UFB917314 TVF917314 TLJ917314 TBN917314 SRR917314 SHV917314 RXZ917314 ROD917314 REH917314 QUL917314 QKP917314 QAT917314 PQX917314 PHB917314 OXF917314 ONJ917314 ODN917314 NTR917314 NJV917314 MZZ917314 MQD917314 MGH917314 LWL917314 LMP917314 LCT917314 KSX917314 KJB917314 JZF917314 JPJ917314 JFN917314 IVR917314 ILV917314 IBZ917314 HSD917314 HIH917314 GYL917314 GOP917314 GET917314 FUX917314 FLB917314 FBF917314 ERJ917314 EHN917314 DXR917314 DNV917314 DDZ917314 CUD917314 CKH917314 CAL917314 BQP917314 BGT917314 AWX917314 ANB917314 ADF917314 TJ917314 JN917314 AF917314 WVZ851778 WMD851778 WCH851778 VSL851778 VIP851778 UYT851778 UOX851778 UFB851778 TVF851778 TLJ851778 TBN851778 SRR851778 SHV851778 RXZ851778 ROD851778 REH851778 QUL851778 QKP851778 QAT851778 PQX851778 PHB851778 OXF851778 ONJ851778 ODN851778 NTR851778 NJV851778 MZZ851778 MQD851778 MGH851778 LWL851778 LMP851778 LCT851778 KSX851778 KJB851778 JZF851778 JPJ851778 JFN851778 IVR851778 ILV851778 IBZ851778 HSD851778 HIH851778 GYL851778 GOP851778 GET851778 FUX851778 FLB851778 FBF851778 ERJ851778 EHN851778 DXR851778 DNV851778 DDZ851778 CUD851778 CKH851778 CAL851778 BQP851778 BGT851778 AWX851778 ANB851778 ADF851778 TJ851778 JN851778 AF851778 WVZ786242 WMD786242 WCH786242 VSL786242 VIP786242 UYT786242 UOX786242 UFB786242 TVF786242 TLJ786242 TBN786242 SRR786242 SHV786242 RXZ786242 ROD786242 REH786242 QUL786242 QKP786242 QAT786242 PQX786242 PHB786242 OXF786242 ONJ786242 ODN786242 NTR786242 NJV786242 MZZ786242 MQD786242 MGH786242 LWL786242 LMP786242 LCT786242 KSX786242 KJB786242 JZF786242 JPJ786242 JFN786242 IVR786242 ILV786242 IBZ786242 HSD786242 HIH786242 GYL786242 GOP786242 GET786242 FUX786242 FLB786242 FBF786242 ERJ786242 EHN786242 DXR786242 DNV786242 DDZ786242 CUD786242 CKH786242 CAL786242 BQP786242 BGT786242 AWX786242 ANB786242 ADF786242 TJ786242 JN786242 AF786242 WVZ720706 WMD720706 WCH720706 VSL720706 VIP720706 UYT720706 UOX720706 UFB720706 TVF720706 TLJ720706 TBN720706 SRR720706 SHV720706 RXZ720706 ROD720706 REH720706 QUL720706 QKP720706 QAT720706 PQX720706 PHB720706 OXF720706 ONJ720706 ODN720706 NTR720706 NJV720706 MZZ720706 MQD720706 MGH720706 LWL720706 LMP720706 LCT720706 KSX720706 KJB720706 JZF720706 JPJ720706 JFN720706 IVR720706 ILV720706 IBZ720706 HSD720706 HIH720706 GYL720706 GOP720706 GET720706 FUX720706 FLB720706 FBF720706 ERJ720706 EHN720706 DXR720706 DNV720706 DDZ720706 CUD720706 CKH720706 CAL720706 BQP720706 BGT720706 AWX720706 ANB720706 ADF720706 TJ720706 JN720706 AF720706 WVZ655170 WMD655170 WCH655170 VSL655170 VIP655170 UYT655170 UOX655170 UFB655170 TVF655170 TLJ655170 TBN655170 SRR655170 SHV655170 RXZ655170 ROD655170 REH655170 QUL655170 QKP655170 QAT655170 PQX655170 PHB655170 OXF655170 ONJ655170 ODN655170 NTR655170 NJV655170 MZZ655170 MQD655170 MGH655170 LWL655170 LMP655170 LCT655170 KSX655170 KJB655170 JZF655170 JPJ655170 JFN655170 IVR655170 ILV655170 IBZ655170 HSD655170 HIH655170 GYL655170 GOP655170 GET655170 FUX655170 FLB655170 FBF655170 ERJ655170 EHN655170 DXR655170 DNV655170 DDZ655170 CUD655170 CKH655170 CAL655170 BQP655170 BGT655170 AWX655170 ANB655170 ADF655170 TJ655170 JN655170 AF655170 WVZ589634 WMD589634 WCH589634 VSL589634 VIP589634 UYT589634 UOX589634 UFB589634 TVF589634 TLJ589634 TBN589634 SRR589634 SHV589634 RXZ589634 ROD589634 REH589634 QUL589634 QKP589634 QAT589634 PQX589634 PHB589634 OXF589634 ONJ589634 ODN589634 NTR589634 NJV589634 MZZ589634 MQD589634 MGH589634 LWL589634 LMP589634 LCT589634 KSX589634 KJB589634 JZF589634 JPJ589634 JFN589634 IVR589634 ILV589634 IBZ589634 HSD589634 HIH589634 GYL589634 GOP589634 GET589634 FUX589634 FLB589634 FBF589634 ERJ589634 EHN589634 DXR589634 DNV589634 DDZ589634 CUD589634 CKH589634 CAL589634 BQP589634 BGT589634 AWX589634 ANB589634 ADF589634 TJ589634 JN589634 AF589634 WVZ524098 WMD524098 WCH524098 VSL524098 VIP524098 UYT524098 UOX524098 UFB524098 TVF524098 TLJ524098 TBN524098 SRR524098 SHV524098 RXZ524098 ROD524098 REH524098 QUL524098 QKP524098 QAT524098 PQX524098 PHB524098 OXF524098 ONJ524098 ODN524098 NTR524098 NJV524098 MZZ524098 MQD524098 MGH524098 LWL524098 LMP524098 LCT524098 KSX524098 KJB524098 JZF524098 JPJ524098 JFN524098 IVR524098 ILV524098 IBZ524098 HSD524098 HIH524098 GYL524098 GOP524098 GET524098 FUX524098 FLB524098 FBF524098 ERJ524098 EHN524098 DXR524098 DNV524098 DDZ524098 CUD524098 CKH524098 CAL524098 BQP524098 BGT524098 AWX524098 ANB524098 ADF524098 TJ524098 JN524098 AF524098 WVZ458562 WMD458562 WCH458562 VSL458562 VIP458562 UYT458562 UOX458562 UFB458562 TVF458562 TLJ458562 TBN458562 SRR458562 SHV458562 RXZ458562 ROD458562 REH458562 QUL458562 QKP458562 QAT458562 PQX458562 PHB458562 OXF458562 ONJ458562 ODN458562 NTR458562 NJV458562 MZZ458562 MQD458562 MGH458562 LWL458562 LMP458562 LCT458562 KSX458562 KJB458562 JZF458562 JPJ458562 JFN458562 IVR458562 ILV458562 IBZ458562 HSD458562 HIH458562 GYL458562 GOP458562 GET458562 FUX458562 FLB458562 FBF458562 ERJ458562 EHN458562 DXR458562 DNV458562 DDZ458562 CUD458562 CKH458562 CAL458562 BQP458562 BGT458562 AWX458562 ANB458562 ADF458562 TJ458562 JN458562 AF458562 WVZ393026 WMD393026 WCH393026 VSL393026 VIP393026 UYT393026 UOX393026 UFB393026 TVF393026 TLJ393026 TBN393026 SRR393026 SHV393026 RXZ393026 ROD393026 REH393026 QUL393026 QKP393026 QAT393026 PQX393026 PHB393026 OXF393026 ONJ393026 ODN393026 NTR393026 NJV393026 MZZ393026 MQD393026 MGH393026 LWL393026 LMP393026 LCT393026 KSX393026 KJB393026 JZF393026 JPJ393026 JFN393026 IVR393026 ILV393026 IBZ393026 HSD393026 HIH393026 GYL393026 GOP393026 GET393026 FUX393026 FLB393026 FBF393026 ERJ393026 EHN393026 DXR393026 DNV393026 DDZ393026 CUD393026 CKH393026 CAL393026 BQP393026 BGT393026 AWX393026 ANB393026 ADF393026 TJ393026 JN393026 AF393026 WVZ327490 WMD327490 WCH327490 VSL327490 VIP327490 UYT327490 UOX327490 UFB327490 TVF327490 TLJ327490 TBN327490 SRR327490 SHV327490 RXZ327490 ROD327490 REH327490 QUL327490 QKP327490 QAT327490 PQX327490 PHB327490 OXF327490 ONJ327490 ODN327490 NTR327490 NJV327490 MZZ327490 MQD327490 MGH327490 LWL327490 LMP327490 LCT327490 KSX327490 KJB327490 JZF327490 JPJ327490 JFN327490 IVR327490 ILV327490 IBZ327490 HSD327490 HIH327490 GYL327490 GOP327490 GET327490 FUX327490 FLB327490 FBF327490 ERJ327490 EHN327490 DXR327490 DNV327490 DDZ327490 CUD327490 CKH327490 CAL327490 BQP327490 BGT327490 AWX327490 ANB327490 ADF327490 TJ327490 JN327490 AF327490 WVZ261954 WMD261954 WCH261954 VSL261954 VIP261954 UYT261954 UOX261954 UFB261954 TVF261954 TLJ261954 TBN261954 SRR261954 SHV261954 RXZ261954 ROD261954 REH261954 QUL261954 QKP261954 QAT261954 PQX261954 PHB261954 OXF261954 ONJ261954 ODN261954 NTR261954 NJV261954 MZZ261954 MQD261954 MGH261954 LWL261954 LMP261954 LCT261954 KSX261954 KJB261954 JZF261954 JPJ261954 JFN261954 IVR261954 ILV261954 IBZ261954 HSD261954 HIH261954 GYL261954 GOP261954 GET261954 FUX261954 FLB261954 FBF261954 ERJ261954 EHN261954 DXR261954 DNV261954 DDZ261954 CUD261954 CKH261954 CAL261954 BQP261954 BGT261954 AWX261954 ANB261954 ADF261954 TJ261954 JN261954 AF261954 WVZ196418 WMD196418 WCH196418 VSL196418 VIP196418 UYT196418 UOX196418 UFB196418 TVF196418 TLJ196418 TBN196418 SRR196418 SHV196418 RXZ196418 ROD196418 REH196418 QUL196418 QKP196418 QAT196418 PQX196418 PHB196418 OXF196418 ONJ196418 ODN196418 NTR196418 NJV196418 MZZ196418 MQD196418 MGH196418 LWL196418 LMP196418 LCT196418 KSX196418 KJB196418 JZF196418 JPJ196418 JFN196418 IVR196418 ILV196418 IBZ196418 HSD196418 HIH196418 GYL196418 GOP196418 GET196418 FUX196418 FLB196418 FBF196418 ERJ196418 EHN196418 DXR196418 DNV196418 DDZ196418 CUD196418 CKH196418 CAL196418 BQP196418 BGT196418 AWX196418 ANB196418 ADF196418 TJ196418 JN196418 AF196418 WVZ130882 WMD130882 WCH130882 VSL130882 VIP130882 UYT130882 UOX130882 UFB130882 TVF130882 TLJ130882 TBN130882 SRR130882 SHV130882 RXZ130882 ROD130882 REH130882 QUL130882 QKP130882 QAT130882 PQX130882 PHB130882 OXF130882 ONJ130882 ODN130882 NTR130882 NJV130882 MZZ130882 MQD130882 MGH130882 LWL130882 LMP130882 LCT130882 KSX130882 KJB130882 JZF130882 JPJ130882 JFN130882 IVR130882 ILV130882 IBZ130882 HSD130882 HIH130882 GYL130882 GOP130882 GET130882 FUX130882 FLB130882 FBF130882 ERJ130882 EHN130882 DXR130882 DNV130882 DDZ130882 CUD130882 CKH130882 CAL130882 BQP130882 BGT130882 AWX130882 ANB130882 ADF130882 TJ130882 JN130882 AF130882 WVZ65346 WMD65346 WCH65346 VSL65346 VIP65346 UYT65346 UOX65346 UFB65346 TVF65346 TLJ65346 TBN65346 SRR65346 SHV65346 RXZ65346 ROD65346 REH65346 QUL65346 QKP65346 QAT65346 PQX65346 PHB65346 OXF65346 ONJ65346 ODN65346 NTR65346 NJV65346 MZZ65346 MQD65346 MGH65346 LWL65346 LMP65346 LCT65346 KSX65346 KJB65346 JZF65346 JPJ65346 JFN65346 IVR65346 ILV65346 IBZ65346 HSD65346 HIH65346 GYL65346 GOP65346 GET65346 FUX65346 FLB65346 FBF65346 ERJ65346 EHN65346 DXR65346 DNV65346 DDZ65346 CUD65346 CKH65346 CAL65346 BQP65346 BGT65346 AWX65346 ANB65346 ADF65346 TJ65346 JN65346 AF65346</xm:sqref>
        </x14:dataValidation>
        <x14:dataValidation type="list" allowBlank="1" showInputMessage="1" showErrorMessage="1" xr:uid="{00000000-0002-0000-0100-0000EE170000}">
          <x14:formula1>
            <xm:f>Bases!$L$4:$L$7</xm:f>
          </x14:formula1>
          <xm:sqref>WVN982850 P65346:Q65346 JB65346 SX65346 ACT65346 AMP65346 AWL65346 BGH65346 BQD65346 BZZ65346 CJV65346 CTR65346 DDN65346 DNJ65346 DXF65346 EHB65346 EQX65346 FAT65346 FKP65346 FUL65346 GEH65346 GOD65346 GXZ65346 HHV65346 HRR65346 IBN65346 ILJ65346 IVF65346 JFB65346 JOX65346 JYT65346 KIP65346 KSL65346 LCH65346 LMD65346 LVZ65346 MFV65346 MPR65346 MZN65346 NJJ65346 NTF65346 ODB65346 OMX65346 OWT65346 PGP65346 PQL65346 QAH65346 QKD65346 QTZ65346 RDV65346 RNR65346 RXN65346 SHJ65346 SRF65346 TBB65346 TKX65346 TUT65346 UEP65346 UOL65346 UYH65346 VID65346 VRZ65346 WBV65346 WLR65346 WVN65346 P130882:Q130882 JB130882 SX130882 ACT130882 AMP130882 AWL130882 BGH130882 BQD130882 BZZ130882 CJV130882 CTR130882 DDN130882 DNJ130882 DXF130882 EHB130882 EQX130882 FAT130882 FKP130882 FUL130882 GEH130882 GOD130882 GXZ130882 HHV130882 HRR130882 IBN130882 ILJ130882 IVF130882 JFB130882 JOX130882 JYT130882 KIP130882 KSL130882 LCH130882 LMD130882 LVZ130882 MFV130882 MPR130882 MZN130882 NJJ130882 NTF130882 ODB130882 OMX130882 OWT130882 PGP130882 PQL130882 QAH130882 QKD130882 QTZ130882 RDV130882 RNR130882 RXN130882 SHJ130882 SRF130882 TBB130882 TKX130882 TUT130882 UEP130882 UOL130882 UYH130882 VID130882 VRZ130882 WBV130882 WLR130882 WVN130882 P196418:Q196418 JB196418 SX196418 ACT196418 AMP196418 AWL196418 BGH196418 BQD196418 BZZ196418 CJV196418 CTR196418 DDN196418 DNJ196418 DXF196418 EHB196418 EQX196418 FAT196418 FKP196418 FUL196418 GEH196418 GOD196418 GXZ196418 HHV196418 HRR196418 IBN196418 ILJ196418 IVF196418 JFB196418 JOX196418 JYT196418 KIP196418 KSL196418 LCH196418 LMD196418 LVZ196418 MFV196418 MPR196418 MZN196418 NJJ196418 NTF196418 ODB196418 OMX196418 OWT196418 PGP196418 PQL196418 QAH196418 QKD196418 QTZ196418 RDV196418 RNR196418 RXN196418 SHJ196418 SRF196418 TBB196418 TKX196418 TUT196418 UEP196418 UOL196418 UYH196418 VID196418 VRZ196418 WBV196418 WLR196418 WVN196418 P261954:Q261954 JB261954 SX261954 ACT261954 AMP261954 AWL261954 BGH261954 BQD261954 BZZ261954 CJV261954 CTR261954 DDN261954 DNJ261954 DXF261954 EHB261954 EQX261954 FAT261954 FKP261954 FUL261954 GEH261954 GOD261954 GXZ261954 HHV261954 HRR261954 IBN261954 ILJ261954 IVF261954 JFB261954 JOX261954 JYT261954 KIP261954 KSL261954 LCH261954 LMD261954 LVZ261954 MFV261954 MPR261954 MZN261954 NJJ261954 NTF261954 ODB261954 OMX261954 OWT261954 PGP261954 PQL261954 QAH261954 QKD261954 QTZ261954 RDV261954 RNR261954 RXN261954 SHJ261954 SRF261954 TBB261954 TKX261954 TUT261954 UEP261954 UOL261954 UYH261954 VID261954 VRZ261954 WBV261954 WLR261954 WVN261954 P327490:Q327490 JB327490 SX327490 ACT327490 AMP327490 AWL327490 BGH327490 BQD327490 BZZ327490 CJV327490 CTR327490 DDN327490 DNJ327490 DXF327490 EHB327490 EQX327490 FAT327490 FKP327490 FUL327490 GEH327490 GOD327490 GXZ327490 HHV327490 HRR327490 IBN327490 ILJ327490 IVF327490 JFB327490 JOX327490 JYT327490 KIP327490 KSL327490 LCH327490 LMD327490 LVZ327490 MFV327490 MPR327490 MZN327490 NJJ327490 NTF327490 ODB327490 OMX327490 OWT327490 PGP327490 PQL327490 QAH327490 QKD327490 QTZ327490 RDV327490 RNR327490 RXN327490 SHJ327490 SRF327490 TBB327490 TKX327490 TUT327490 UEP327490 UOL327490 UYH327490 VID327490 VRZ327490 WBV327490 WLR327490 WVN327490 P393026:Q393026 JB393026 SX393026 ACT393026 AMP393026 AWL393026 BGH393026 BQD393026 BZZ393026 CJV393026 CTR393026 DDN393026 DNJ393026 DXF393026 EHB393026 EQX393026 FAT393026 FKP393026 FUL393026 GEH393026 GOD393026 GXZ393026 HHV393026 HRR393026 IBN393026 ILJ393026 IVF393026 JFB393026 JOX393026 JYT393026 KIP393026 KSL393026 LCH393026 LMD393026 LVZ393026 MFV393026 MPR393026 MZN393026 NJJ393026 NTF393026 ODB393026 OMX393026 OWT393026 PGP393026 PQL393026 QAH393026 QKD393026 QTZ393026 RDV393026 RNR393026 RXN393026 SHJ393026 SRF393026 TBB393026 TKX393026 TUT393026 UEP393026 UOL393026 UYH393026 VID393026 VRZ393026 WBV393026 WLR393026 WVN393026 P458562:Q458562 JB458562 SX458562 ACT458562 AMP458562 AWL458562 BGH458562 BQD458562 BZZ458562 CJV458562 CTR458562 DDN458562 DNJ458562 DXF458562 EHB458562 EQX458562 FAT458562 FKP458562 FUL458562 GEH458562 GOD458562 GXZ458562 HHV458562 HRR458562 IBN458562 ILJ458562 IVF458562 JFB458562 JOX458562 JYT458562 KIP458562 KSL458562 LCH458562 LMD458562 LVZ458562 MFV458562 MPR458562 MZN458562 NJJ458562 NTF458562 ODB458562 OMX458562 OWT458562 PGP458562 PQL458562 QAH458562 QKD458562 QTZ458562 RDV458562 RNR458562 RXN458562 SHJ458562 SRF458562 TBB458562 TKX458562 TUT458562 UEP458562 UOL458562 UYH458562 VID458562 VRZ458562 WBV458562 WLR458562 WVN458562 P524098:Q524098 JB524098 SX524098 ACT524098 AMP524098 AWL524098 BGH524098 BQD524098 BZZ524098 CJV524098 CTR524098 DDN524098 DNJ524098 DXF524098 EHB524098 EQX524098 FAT524098 FKP524098 FUL524098 GEH524098 GOD524098 GXZ524098 HHV524098 HRR524098 IBN524098 ILJ524098 IVF524098 JFB524098 JOX524098 JYT524098 KIP524098 KSL524098 LCH524098 LMD524098 LVZ524098 MFV524098 MPR524098 MZN524098 NJJ524098 NTF524098 ODB524098 OMX524098 OWT524098 PGP524098 PQL524098 QAH524098 QKD524098 QTZ524098 RDV524098 RNR524098 RXN524098 SHJ524098 SRF524098 TBB524098 TKX524098 TUT524098 UEP524098 UOL524098 UYH524098 VID524098 VRZ524098 WBV524098 WLR524098 WVN524098 P589634:Q589634 JB589634 SX589634 ACT589634 AMP589634 AWL589634 BGH589634 BQD589634 BZZ589634 CJV589634 CTR589634 DDN589634 DNJ589634 DXF589634 EHB589634 EQX589634 FAT589634 FKP589634 FUL589634 GEH589634 GOD589634 GXZ589634 HHV589634 HRR589634 IBN589634 ILJ589634 IVF589634 JFB589634 JOX589634 JYT589634 KIP589634 KSL589634 LCH589634 LMD589634 LVZ589634 MFV589634 MPR589634 MZN589634 NJJ589634 NTF589634 ODB589634 OMX589634 OWT589634 PGP589634 PQL589634 QAH589634 QKD589634 QTZ589634 RDV589634 RNR589634 RXN589634 SHJ589634 SRF589634 TBB589634 TKX589634 TUT589634 UEP589634 UOL589634 UYH589634 VID589634 VRZ589634 WBV589634 WLR589634 WVN589634 P655170:Q655170 JB655170 SX655170 ACT655170 AMP655170 AWL655170 BGH655170 BQD655170 BZZ655170 CJV655170 CTR655170 DDN655170 DNJ655170 DXF655170 EHB655170 EQX655170 FAT655170 FKP655170 FUL655170 GEH655170 GOD655170 GXZ655170 HHV655170 HRR655170 IBN655170 ILJ655170 IVF655170 JFB655170 JOX655170 JYT655170 KIP655170 KSL655170 LCH655170 LMD655170 LVZ655170 MFV655170 MPR655170 MZN655170 NJJ655170 NTF655170 ODB655170 OMX655170 OWT655170 PGP655170 PQL655170 QAH655170 QKD655170 QTZ655170 RDV655170 RNR655170 RXN655170 SHJ655170 SRF655170 TBB655170 TKX655170 TUT655170 UEP655170 UOL655170 UYH655170 VID655170 VRZ655170 WBV655170 WLR655170 WVN655170 P720706:Q720706 JB720706 SX720706 ACT720706 AMP720706 AWL720706 BGH720706 BQD720706 BZZ720706 CJV720706 CTR720706 DDN720706 DNJ720706 DXF720706 EHB720706 EQX720706 FAT720706 FKP720706 FUL720706 GEH720706 GOD720706 GXZ720706 HHV720706 HRR720706 IBN720706 ILJ720706 IVF720706 JFB720706 JOX720706 JYT720706 KIP720706 KSL720706 LCH720706 LMD720706 LVZ720706 MFV720706 MPR720706 MZN720706 NJJ720706 NTF720706 ODB720706 OMX720706 OWT720706 PGP720706 PQL720706 QAH720706 QKD720706 QTZ720706 RDV720706 RNR720706 RXN720706 SHJ720706 SRF720706 TBB720706 TKX720706 TUT720706 UEP720706 UOL720706 UYH720706 VID720706 VRZ720706 WBV720706 WLR720706 WVN720706 P786242:Q786242 JB786242 SX786242 ACT786242 AMP786242 AWL786242 BGH786242 BQD786242 BZZ786242 CJV786242 CTR786242 DDN786242 DNJ786242 DXF786242 EHB786242 EQX786242 FAT786242 FKP786242 FUL786242 GEH786242 GOD786242 GXZ786242 HHV786242 HRR786242 IBN786242 ILJ786242 IVF786242 JFB786242 JOX786242 JYT786242 KIP786242 KSL786242 LCH786242 LMD786242 LVZ786242 MFV786242 MPR786242 MZN786242 NJJ786242 NTF786242 ODB786242 OMX786242 OWT786242 PGP786242 PQL786242 QAH786242 QKD786242 QTZ786242 RDV786242 RNR786242 RXN786242 SHJ786242 SRF786242 TBB786242 TKX786242 TUT786242 UEP786242 UOL786242 UYH786242 VID786242 VRZ786242 WBV786242 WLR786242 WVN786242 P851778:Q851778 JB851778 SX851778 ACT851778 AMP851778 AWL851778 BGH851778 BQD851778 BZZ851778 CJV851778 CTR851778 DDN851778 DNJ851778 DXF851778 EHB851778 EQX851778 FAT851778 FKP851778 FUL851778 GEH851778 GOD851778 GXZ851778 HHV851778 HRR851778 IBN851778 ILJ851778 IVF851778 JFB851778 JOX851778 JYT851778 KIP851778 KSL851778 LCH851778 LMD851778 LVZ851778 MFV851778 MPR851778 MZN851778 NJJ851778 NTF851778 ODB851778 OMX851778 OWT851778 PGP851778 PQL851778 QAH851778 QKD851778 QTZ851778 RDV851778 RNR851778 RXN851778 SHJ851778 SRF851778 TBB851778 TKX851778 TUT851778 UEP851778 UOL851778 UYH851778 VID851778 VRZ851778 WBV851778 WLR851778 WVN851778 P917314:Q917314 JB917314 SX917314 ACT917314 AMP917314 AWL917314 BGH917314 BQD917314 BZZ917314 CJV917314 CTR917314 DDN917314 DNJ917314 DXF917314 EHB917314 EQX917314 FAT917314 FKP917314 FUL917314 GEH917314 GOD917314 GXZ917314 HHV917314 HRR917314 IBN917314 ILJ917314 IVF917314 JFB917314 JOX917314 JYT917314 KIP917314 KSL917314 LCH917314 LMD917314 LVZ917314 MFV917314 MPR917314 MZN917314 NJJ917314 NTF917314 ODB917314 OMX917314 OWT917314 PGP917314 PQL917314 QAH917314 QKD917314 QTZ917314 RDV917314 RNR917314 RXN917314 SHJ917314 SRF917314 TBB917314 TKX917314 TUT917314 UEP917314 UOL917314 UYH917314 VID917314 VRZ917314 WBV917314 WLR917314 WVN917314 P982850:Q982850 JB982850 SX982850 ACT982850 AMP982850 AWL982850 BGH982850 BQD982850 BZZ982850 CJV982850 CTR982850 DDN982850 DNJ982850 DXF982850 EHB982850 EQX982850 FAT982850 FKP982850 FUL982850 GEH982850 GOD982850 GXZ982850 HHV982850 HRR982850 IBN982850 ILJ982850 IVF982850 JFB982850 JOX982850 JYT982850 KIP982850 KSL982850 LCH982850 LMD982850 LVZ982850 MFV982850 MPR982850 MZN982850 NJJ982850 NTF982850 ODB982850 OMX982850 OWT982850 PGP982850 PQL982850 QAH982850 QKD982850 QTZ982850 RDV982850 RNR982850 RXN982850 SHJ982850 SRF982850 TBB982850 TKX982850 TUT982850 UEP982850 UOL982850 UYH982850 VID982850 VRZ982850 WBV982850 WLR982850</xm:sqref>
        </x14:dataValidation>
        <x14:dataValidation type="list" allowBlank="1" showInputMessage="1" showErrorMessage="1" xr:uid="{00000000-0002-0000-0100-0000F0170000}">
          <x14:formula1>
            <xm:f>Bases!$J$3:$J$6</xm:f>
          </x14:formula1>
          <xm:sqref>WMH982850:WMH982992 WCL982850:WCL982992 VSP982850:VSP982992 VIT982850:VIT982992 UYX982850:UYX982992 UPB982850:UPB982992 UFF982850:UFF982992 TVJ982850:TVJ982992 TLN982850:TLN982992 TBR982850:TBR982992 SRV982850:SRV982992 SHZ982850:SHZ982992 RYD982850:RYD982992 ROH982850:ROH982992 REL982850:REL982992 QUP982850:QUP982992 QKT982850:QKT982992 QAX982850:QAX982992 PRB982850:PRB982992 PHF982850:PHF982992 OXJ982850:OXJ982992 ONN982850:ONN982992 ODR982850:ODR982992 NTV982850:NTV982992 NJZ982850:NJZ982992 NAD982850:NAD982992 MQH982850:MQH982992 MGL982850:MGL982992 LWP982850:LWP982992 LMT982850:LMT982992 LCX982850:LCX982992 KTB982850:KTB982992 KJF982850:KJF982992 JZJ982850:JZJ982992 JPN982850:JPN982992 JFR982850:JFR982992 IVV982850:IVV982992 ILZ982850:ILZ982992 ICD982850:ICD982992 HSH982850:HSH982992 HIL982850:HIL982992 GYP982850:GYP982992 GOT982850:GOT982992 GEX982850:GEX982992 FVB982850:FVB982992 FLF982850:FLF982992 FBJ982850:FBJ982992 ERN982850:ERN982992 EHR982850:EHR982992 DXV982850:DXV982992 DNZ982850:DNZ982992 DED982850:DED982992 CUH982850:CUH982992 CKL982850:CKL982992 CAP982850:CAP982992 BQT982850:BQT982992 BGX982850:BGX982992 AXB982850:AXB982992 ANF982850:ANF982992 ADJ982850:ADJ982992 TN982850:TN982992 JR982850:JR982992 AJ982850:AO982992 WWD917314:WWD917456 WMH917314:WMH917456 WCL917314:WCL917456 VSP917314:VSP917456 VIT917314:VIT917456 UYX917314:UYX917456 UPB917314:UPB917456 UFF917314:UFF917456 TVJ917314:TVJ917456 TLN917314:TLN917456 TBR917314:TBR917456 SRV917314:SRV917456 SHZ917314:SHZ917456 RYD917314:RYD917456 ROH917314:ROH917456 REL917314:REL917456 QUP917314:QUP917456 QKT917314:QKT917456 QAX917314:QAX917456 PRB917314:PRB917456 PHF917314:PHF917456 OXJ917314:OXJ917456 ONN917314:ONN917456 ODR917314:ODR917456 NTV917314:NTV917456 NJZ917314:NJZ917456 NAD917314:NAD917456 MQH917314:MQH917456 MGL917314:MGL917456 LWP917314:LWP917456 LMT917314:LMT917456 LCX917314:LCX917456 KTB917314:KTB917456 KJF917314:KJF917456 JZJ917314:JZJ917456 JPN917314:JPN917456 JFR917314:JFR917456 IVV917314:IVV917456 ILZ917314:ILZ917456 ICD917314:ICD917456 HSH917314:HSH917456 HIL917314:HIL917456 GYP917314:GYP917456 GOT917314:GOT917456 GEX917314:GEX917456 FVB917314:FVB917456 FLF917314:FLF917456 FBJ917314:FBJ917456 ERN917314:ERN917456 EHR917314:EHR917456 DXV917314:DXV917456 DNZ917314:DNZ917456 DED917314:DED917456 CUH917314:CUH917456 CKL917314:CKL917456 CAP917314:CAP917456 BQT917314:BQT917456 BGX917314:BGX917456 AXB917314:AXB917456 ANF917314:ANF917456 ADJ917314:ADJ917456 TN917314:TN917456 JR917314:JR917456 AJ917314:AO917456 WWD851778:WWD851920 WMH851778:WMH851920 WCL851778:WCL851920 VSP851778:VSP851920 VIT851778:VIT851920 UYX851778:UYX851920 UPB851778:UPB851920 UFF851778:UFF851920 TVJ851778:TVJ851920 TLN851778:TLN851920 TBR851778:TBR851920 SRV851778:SRV851920 SHZ851778:SHZ851920 RYD851778:RYD851920 ROH851778:ROH851920 REL851778:REL851920 QUP851778:QUP851920 QKT851778:QKT851920 QAX851778:QAX851920 PRB851778:PRB851920 PHF851778:PHF851920 OXJ851778:OXJ851920 ONN851778:ONN851920 ODR851778:ODR851920 NTV851778:NTV851920 NJZ851778:NJZ851920 NAD851778:NAD851920 MQH851778:MQH851920 MGL851778:MGL851920 LWP851778:LWP851920 LMT851778:LMT851920 LCX851778:LCX851920 KTB851778:KTB851920 KJF851778:KJF851920 JZJ851778:JZJ851920 JPN851778:JPN851920 JFR851778:JFR851920 IVV851778:IVV851920 ILZ851778:ILZ851920 ICD851778:ICD851920 HSH851778:HSH851920 HIL851778:HIL851920 GYP851778:GYP851920 GOT851778:GOT851920 GEX851778:GEX851920 FVB851778:FVB851920 FLF851778:FLF851920 FBJ851778:FBJ851920 ERN851778:ERN851920 EHR851778:EHR851920 DXV851778:DXV851920 DNZ851778:DNZ851920 DED851778:DED851920 CUH851778:CUH851920 CKL851778:CKL851920 CAP851778:CAP851920 BQT851778:BQT851920 BGX851778:BGX851920 AXB851778:AXB851920 ANF851778:ANF851920 ADJ851778:ADJ851920 TN851778:TN851920 JR851778:JR851920 AJ851778:AO851920 WWD786242:WWD786384 WMH786242:WMH786384 WCL786242:WCL786384 VSP786242:VSP786384 VIT786242:VIT786384 UYX786242:UYX786384 UPB786242:UPB786384 UFF786242:UFF786384 TVJ786242:TVJ786384 TLN786242:TLN786384 TBR786242:TBR786384 SRV786242:SRV786384 SHZ786242:SHZ786384 RYD786242:RYD786384 ROH786242:ROH786384 REL786242:REL786384 QUP786242:QUP786384 QKT786242:QKT786384 QAX786242:QAX786384 PRB786242:PRB786384 PHF786242:PHF786384 OXJ786242:OXJ786384 ONN786242:ONN786384 ODR786242:ODR786384 NTV786242:NTV786384 NJZ786242:NJZ786384 NAD786242:NAD786384 MQH786242:MQH786384 MGL786242:MGL786384 LWP786242:LWP786384 LMT786242:LMT786384 LCX786242:LCX786384 KTB786242:KTB786384 KJF786242:KJF786384 JZJ786242:JZJ786384 JPN786242:JPN786384 JFR786242:JFR786384 IVV786242:IVV786384 ILZ786242:ILZ786384 ICD786242:ICD786384 HSH786242:HSH786384 HIL786242:HIL786384 GYP786242:GYP786384 GOT786242:GOT786384 GEX786242:GEX786384 FVB786242:FVB786384 FLF786242:FLF786384 FBJ786242:FBJ786384 ERN786242:ERN786384 EHR786242:EHR786384 DXV786242:DXV786384 DNZ786242:DNZ786384 DED786242:DED786384 CUH786242:CUH786384 CKL786242:CKL786384 CAP786242:CAP786384 BQT786242:BQT786384 BGX786242:BGX786384 AXB786242:AXB786384 ANF786242:ANF786384 ADJ786242:ADJ786384 TN786242:TN786384 JR786242:JR786384 AJ786242:AO786384 WWD720706:WWD720848 WMH720706:WMH720848 WCL720706:WCL720848 VSP720706:VSP720848 VIT720706:VIT720848 UYX720706:UYX720848 UPB720706:UPB720848 UFF720706:UFF720848 TVJ720706:TVJ720848 TLN720706:TLN720848 TBR720706:TBR720848 SRV720706:SRV720848 SHZ720706:SHZ720848 RYD720706:RYD720848 ROH720706:ROH720848 REL720706:REL720848 QUP720706:QUP720848 QKT720706:QKT720848 QAX720706:QAX720848 PRB720706:PRB720848 PHF720706:PHF720848 OXJ720706:OXJ720848 ONN720706:ONN720848 ODR720706:ODR720848 NTV720706:NTV720848 NJZ720706:NJZ720848 NAD720706:NAD720848 MQH720706:MQH720848 MGL720706:MGL720848 LWP720706:LWP720848 LMT720706:LMT720848 LCX720706:LCX720848 KTB720706:KTB720848 KJF720706:KJF720848 JZJ720706:JZJ720848 JPN720706:JPN720848 JFR720706:JFR720848 IVV720706:IVV720848 ILZ720706:ILZ720848 ICD720706:ICD720848 HSH720706:HSH720848 HIL720706:HIL720848 GYP720706:GYP720848 GOT720706:GOT720848 GEX720706:GEX720848 FVB720706:FVB720848 FLF720706:FLF720848 FBJ720706:FBJ720848 ERN720706:ERN720848 EHR720706:EHR720848 DXV720706:DXV720848 DNZ720706:DNZ720848 DED720706:DED720848 CUH720706:CUH720848 CKL720706:CKL720848 CAP720706:CAP720848 BQT720706:BQT720848 BGX720706:BGX720848 AXB720706:AXB720848 ANF720706:ANF720848 ADJ720706:ADJ720848 TN720706:TN720848 JR720706:JR720848 AJ720706:AO720848 WWD655170:WWD655312 WMH655170:WMH655312 WCL655170:WCL655312 VSP655170:VSP655312 VIT655170:VIT655312 UYX655170:UYX655312 UPB655170:UPB655312 UFF655170:UFF655312 TVJ655170:TVJ655312 TLN655170:TLN655312 TBR655170:TBR655312 SRV655170:SRV655312 SHZ655170:SHZ655312 RYD655170:RYD655312 ROH655170:ROH655312 REL655170:REL655312 QUP655170:QUP655312 QKT655170:QKT655312 QAX655170:QAX655312 PRB655170:PRB655312 PHF655170:PHF655312 OXJ655170:OXJ655312 ONN655170:ONN655312 ODR655170:ODR655312 NTV655170:NTV655312 NJZ655170:NJZ655312 NAD655170:NAD655312 MQH655170:MQH655312 MGL655170:MGL655312 LWP655170:LWP655312 LMT655170:LMT655312 LCX655170:LCX655312 KTB655170:KTB655312 KJF655170:KJF655312 JZJ655170:JZJ655312 JPN655170:JPN655312 JFR655170:JFR655312 IVV655170:IVV655312 ILZ655170:ILZ655312 ICD655170:ICD655312 HSH655170:HSH655312 HIL655170:HIL655312 GYP655170:GYP655312 GOT655170:GOT655312 GEX655170:GEX655312 FVB655170:FVB655312 FLF655170:FLF655312 FBJ655170:FBJ655312 ERN655170:ERN655312 EHR655170:EHR655312 DXV655170:DXV655312 DNZ655170:DNZ655312 DED655170:DED655312 CUH655170:CUH655312 CKL655170:CKL655312 CAP655170:CAP655312 BQT655170:BQT655312 BGX655170:BGX655312 AXB655170:AXB655312 ANF655170:ANF655312 ADJ655170:ADJ655312 TN655170:TN655312 JR655170:JR655312 AJ655170:AO655312 WWD589634:WWD589776 WMH589634:WMH589776 WCL589634:WCL589776 VSP589634:VSP589776 VIT589634:VIT589776 UYX589634:UYX589776 UPB589634:UPB589776 UFF589634:UFF589776 TVJ589634:TVJ589776 TLN589634:TLN589776 TBR589634:TBR589776 SRV589634:SRV589776 SHZ589634:SHZ589776 RYD589634:RYD589776 ROH589634:ROH589776 REL589634:REL589776 QUP589634:QUP589776 QKT589634:QKT589776 QAX589634:QAX589776 PRB589634:PRB589776 PHF589634:PHF589776 OXJ589634:OXJ589776 ONN589634:ONN589776 ODR589634:ODR589776 NTV589634:NTV589776 NJZ589634:NJZ589776 NAD589634:NAD589776 MQH589634:MQH589776 MGL589634:MGL589776 LWP589634:LWP589776 LMT589634:LMT589776 LCX589634:LCX589776 KTB589634:KTB589776 KJF589634:KJF589776 JZJ589634:JZJ589776 JPN589634:JPN589776 JFR589634:JFR589776 IVV589634:IVV589776 ILZ589634:ILZ589776 ICD589634:ICD589776 HSH589634:HSH589776 HIL589634:HIL589776 GYP589634:GYP589776 GOT589634:GOT589776 GEX589634:GEX589776 FVB589634:FVB589776 FLF589634:FLF589776 FBJ589634:FBJ589776 ERN589634:ERN589776 EHR589634:EHR589776 DXV589634:DXV589776 DNZ589634:DNZ589776 DED589634:DED589776 CUH589634:CUH589776 CKL589634:CKL589776 CAP589634:CAP589776 BQT589634:BQT589776 BGX589634:BGX589776 AXB589634:AXB589776 ANF589634:ANF589776 ADJ589634:ADJ589776 TN589634:TN589776 JR589634:JR589776 AJ589634:AO589776 WWD524098:WWD524240 WMH524098:WMH524240 WCL524098:WCL524240 VSP524098:VSP524240 VIT524098:VIT524240 UYX524098:UYX524240 UPB524098:UPB524240 UFF524098:UFF524240 TVJ524098:TVJ524240 TLN524098:TLN524240 TBR524098:TBR524240 SRV524098:SRV524240 SHZ524098:SHZ524240 RYD524098:RYD524240 ROH524098:ROH524240 REL524098:REL524240 QUP524098:QUP524240 QKT524098:QKT524240 QAX524098:QAX524240 PRB524098:PRB524240 PHF524098:PHF524240 OXJ524098:OXJ524240 ONN524098:ONN524240 ODR524098:ODR524240 NTV524098:NTV524240 NJZ524098:NJZ524240 NAD524098:NAD524240 MQH524098:MQH524240 MGL524098:MGL524240 LWP524098:LWP524240 LMT524098:LMT524240 LCX524098:LCX524240 KTB524098:KTB524240 KJF524098:KJF524240 JZJ524098:JZJ524240 JPN524098:JPN524240 JFR524098:JFR524240 IVV524098:IVV524240 ILZ524098:ILZ524240 ICD524098:ICD524240 HSH524098:HSH524240 HIL524098:HIL524240 GYP524098:GYP524240 GOT524098:GOT524240 GEX524098:GEX524240 FVB524098:FVB524240 FLF524098:FLF524240 FBJ524098:FBJ524240 ERN524098:ERN524240 EHR524098:EHR524240 DXV524098:DXV524240 DNZ524098:DNZ524240 DED524098:DED524240 CUH524098:CUH524240 CKL524098:CKL524240 CAP524098:CAP524240 BQT524098:BQT524240 BGX524098:BGX524240 AXB524098:AXB524240 ANF524098:ANF524240 ADJ524098:ADJ524240 TN524098:TN524240 JR524098:JR524240 AJ524098:AO524240 WWD458562:WWD458704 WMH458562:WMH458704 WCL458562:WCL458704 VSP458562:VSP458704 VIT458562:VIT458704 UYX458562:UYX458704 UPB458562:UPB458704 UFF458562:UFF458704 TVJ458562:TVJ458704 TLN458562:TLN458704 TBR458562:TBR458704 SRV458562:SRV458704 SHZ458562:SHZ458704 RYD458562:RYD458704 ROH458562:ROH458704 REL458562:REL458704 QUP458562:QUP458704 QKT458562:QKT458704 QAX458562:QAX458704 PRB458562:PRB458704 PHF458562:PHF458704 OXJ458562:OXJ458704 ONN458562:ONN458704 ODR458562:ODR458704 NTV458562:NTV458704 NJZ458562:NJZ458704 NAD458562:NAD458704 MQH458562:MQH458704 MGL458562:MGL458704 LWP458562:LWP458704 LMT458562:LMT458704 LCX458562:LCX458704 KTB458562:KTB458704 KJF458562:KJF458704 JZJ458562:JZJ458704 JPN458562:JPN458704 JFR458562:JFR458704 IVV458562:IVV458704 ILZ458562:ILZ458704 ICD458562:ICD458704 HSH458562:HSH458704 HIL458562:HIL458704 GYP458562:GYP458704 GOT458562:GOT458704 GEX458562:GEX458704 FVB458562:FVB458704 FLF458562:FLF458704 FBJ458562:FBJ458704 ERN458562:ERN458704 EHR458562:EHR458704 DXV458562:DXV458704 DNZ458562:DNZ458704 DED458562:DED458704 CUH458562:CUH458704 CKL458562:CKL458704 CAP458562:CAP458704 BQT458562:BQT458704 BGX458562:BGX458704 AXB458562:AXB458704 ANF458562:ANF458704 ADJ458562:ADJ458704 TN458562:TN458704 JR458562:JR458704 AJ458562:AO458704 WWD393026:WWD393168 WMH393026:WMH393168 WCL393026:WCL393168 VSP393026:VSP393168 VIT393026:VIT393168 UYX393026:UYX393168 UPB393026:UPB393168 UFF393026:UFF393168 TVJ393026:TVJ393168 TLN393026:TLN393168 TBR393026:TBR393168 SRV393026:SRV393168 SHZ393026:SHZ393168 RYD393026:RYD393168 ROH393026:ROH393168 REL393026:REL393168 QUP393026:QUP393168 QKT393026:QKT393168 QAX393026:QAX393168 PRB393026:PRB393168 PHF393026:PHF393168 OXJ393026:OXJ393168 ONN393026:ONN393168 ODR393026:ODR393168 NTV393026:NTV393168 NJZ393026:NJZ393168 NAD393026:NAD393168 MQH393026:MQH393168 MGL393026:MGL393168 LWP393026:LWP393168 LMT393026:LMT393168 LCX393026:LCX393168 KTB393026:KTB393168 KJF393026:KJF393168 JZJ393026:JZJ393168 JPN393026:JPN393168 JFR393026:JFR393168 IVV393026:IVV393168 ILZ393026:ILZ393168 ICD393026:ICD393168 HSH393026:HSH393168 HIL393026:HIL393168 GYP393026:GYP393168 GOT393026:GOT393168 GEX393026:GEX393168 FVB393026:FVB393168 FLF393026:FLF393168 FBJ393026:FBJ393168 ERN393026:ERN393168 EHR393026:EHR393168 DXV393026:DXV393168 DNZ393026:DNZ393168 DED393026:DED393168 CUH393026:CUH393168 CKL393026:CKL393168 CAP393026:CAP393168 BQT393026:BQT393168 BGX393026:BGX393168 AXB393026:AXB393168 ANF393026:ANF393168 ADJ393026:ADJ393168 TN393026:TN393168 JR393026:JR393168 AJ393026:AO393168 WWD327490:WWD327632 WMH327490:WMH327632 WCL327490:WCL327632 VSP327490:VSP327632 VIT327490:VIT327632 UYX327490:UYX327632 UPB327490:UPB327632 UFF327490:UFF327632 TVJ327490:TVJ327632 TLN327490:TLN327632 TBR327490:TBR327632 SRV327490:SRV327632 SHZ327490:SHZ327632 RYD327490:RYD327632 ROH327490:ROH327632 REL327490:REL327632 QUP327490:QUP327632 QKT327490:QKT327632 QAX327490:QAX327632 PRB327490:PRB327632 PHF327490:PHF327632 OXJ327490:OXJ327632 ONN327490:ONN327632 ODR327490:ODR327632 NTV327490:NTV327632 NJZ327490:NJZ327632 NAD327490:NAD327632 MQH327490:MQH327632 MGL327490:MGL327632 LWP327490:LWP327632 LMT327490:LMT327632 LCX327490:LCX327632 KTB327490:KTB327632 KJF327490:KJF327632 JZJ327490:JZJ327632 JPN327490:JPN327632 JFR327490:JFR327632 IVV327490:IVV327632 ILZ327490:ILZ327632 ICD327490:ICD327632 HSH327490:HSH327632 HIL327490:HIL327632 GYP327490:GYP327632 GOT327490:GOT327632 GEX327490:GEX327632 FVB327490:FVB327632 FLF327490:FLF327632 FBJ327490:FBJ327632 ERN327490:ERN327632 EHR327490:EHR327632 DXV327490:DXV327632 DNZ327490:DNZ327632 DED327490:DED327632 CUH327490:CUH327632 CKL327490:CKL327632 CAP327490:CAP327632 BQT327490:BQT327632 BGX327490:BGX327632 AXB327490:AXB327632 ANF327490:ANF327632 ADJ327490:ADJ327632 TN327490:TN327632 JR327490:JR327632 AJ327490:AO327632 WWD261954:WWD262096 WMH261954:WMH262096 WCL261954:WCL262096 VSP261954:VSP262096 VIT261954:VIT262096 UYX261954:UYX262096 UPB261954:UPB262096 UFF261954:UFF262096 TVJ261954:TVJ262096 TLN261954:TLN262096 TBR261954:TBR262096 SRV261954:SRV262096 SHZ261954:SHZ262096 RYD261954:RYD262096 ROH261954:ROH262096 REL261954:REL262096 QUP261954:QUP262096 QKT261954:QKT262096 QAX261954:QAX262096 PRB261954:PRB262096 PHF261954:PHF262096 OXJ261954:OXJ262096 ONN261954:ONN262096 ODR261954:ODR262096 NTV261954:NTV262096 NJZ261954:NJZ262096 NAD261954:NAD262096 MQH261954:MQH262096 MGL261954:MGL262096 LWP261954:LWP262096 LMT261954:LMT262096 LCX261954:LCX262096 KTB261954:KTB262096 KJF261954:KJF262096 JZJ261954:JZJ262096 JPN261954:JPN262096 JFR261954:JFR262096 IVV261954:IVV262096 ILZ261954:ILZ262096 ICD261954:ICD262096 HSH261954:HSH262096 HIL261954:HIL262096 GYP261954:GYP262096 GOT261954:GOT262096 GEX261954:GEX262096 FVB261954:FVB262096 FLF261954:FLF262096 FBJ261954:FBJ262096 ERN261954:ERN262096 EHR261954:EHR262096 DXV261954:DXV262096 DNZ261954:DNZ262096 DED261954:DED262096 CUH261954:CUH262096 CKL261954:CKL262096 CAP261954:CAP262096 BQT261954:BQT262096 BGX261954:BGX262096 AXB261954:AXB262096 ANF261954:ANF262096 ADJ261954:ADJ262096 TN261954:TN262096 JR261954:JR262096 AJ261954:AO262096 WWD196418:WWD196560 WMH196418:WMH196560 WCL196418:WCL196560 VSP196418:VSP196560 VIT196418:VIT196560 UYX196418:UYX196560 UPB196418:UPB196560 UFF196418:UFF196560 TVJ196418:TVJ196560 TLN196418:TLN196560 TBR196418:TBR196560 SRV196418:SRV196560 SHZ196418:SHZ196560 RYD196418:RYD196560 ROH196418:ROH196560 REL196418:REL196560 QUP196418:QUP196560 QKT196418:QKT196560 QAX196418:QAX196560 PRB196418:PRB196560 PHF196418:PHF196560 OXJ196418:OXJ196560 ONN196418:ONN196560 ODR196418:ODR196560 NTV196418:NTV196560 NJZ196418:NJZ196560 NAD196418:NAD196560 MQH196418:MQH196560 MGL196418:MGL196560 LWP196418:LWP196560 LMT196418:LMT196560 LCX196418:LCX196560 KTB196418:KTB196560 KJF196418:KJF196560 JZJ196418:JZJ196560 JPN196418:JPN196560 JFR196418:JFR196560 IVV196418:IVV196560 ILZ196418:ILZ196560 ICD196418:ICD196560 HSH196418:HSH196560 HIL196418:HIL196560 GYP196418:GYP196560 GOT196418:GOT196560 GEX196418:GEX196560 FVB196418:FVB196560 FLF196418:FLF196560 FBJ196418:FBJ196560 ERN196418:ERN196560 EHR196418:EHR196560 DXV196418:DXV196560 DNZ196418:DNZ196560 DED196418:DED196560 CUH196418:CUH196560 CKL196418:CKL196560 CAP196418:CAP196560 BQT196418:BQT196560 BGX196418:BGX196560 AXB196418:AXB196560 ANF196418:ANF196560 ADJ196418:ADJ196560 TN196418:TN196560 JR196418:JR196560 AJ196418:AO196560 WWD130882:WWD131024 WMH130882:WMH131024 WCL130882:WCL131024 VSP130882:VSP131024 VIT130882:VIT131024 UYX130882:UYX131024 UPB130882:UPB131024 UFF130882:UFF131024 TVJ130882:TVJ131024 TLN130882:TLN131024 TBR130882:TBR131024 SRV130882:SRV131024 SHZ130882:SHZ131024 RYD130882:RYD131024 ROH130882:ROH131024 REL130882:REL131024 QUP130882:QUP131024 QKT130882:QKT131024 QAX130882:QAX131024 PRB130882:PRB131024 PHF130882:PHF131024 OXJ130882:OXJ131024 ONN130882:ONN131024 ODR130882:ODR131024 NTV130882:NTV131024 NJZ130882:NJZ131024 NAD130882:NAD131024 MQH130882:MQH131024 MGL130882:MGL131024 LWP130882:LWP131024 LMT130882:LMT131024 LCX130882:LCX131024 KTB130882:KTB131024 KJF130882:KJF131024 JZJ130882:JZJ131024 JPN130882:JPN131024 JFR130882:JFR131024 IVV130882:IVV131024 ILZ130882:ILZ131024 ICD130882:ICD131024 HSH130882:HSH131024 HIL130882:HIL131024 GYP130882:GYP131024 GOT130882:GOT131024 GEX130882:GEX131024 FVB130882:FVB131024 FLF130882:FLF131024 FBJ130882:FBJ131024 ERN130882:ERN131024 EHR130882:EHR131024 DXV130882:DXV131024 DNZ130882:DNZ131024 DED130882:DED131024 CUH130882:CUH131024 CKL130882:CKL131024 CAP130882:CAP131024 BQT130882:BQT131024 BGX130882:BGX131024 AXB130882:AXB131024 ANF130882:ANF131024 ADJ130882:ADJ131024 TN130882:TN131024 JR130882:JR131024 AJ130882:AO131024 WWD65346:WWD65488 WMH65346:WMH65488 WCL65346:WCL65488 VSP65346:VSP65488 VIT65346:VIT65488 UYX65346:UYX65488 UPB65346:UPB65488 UFF65346:UFF65488 TVJ65346:TVJ65488 TLN65346:TLN65488 TBR65346:TBR65488 SRV65346:SRV65488 SHZ65346:SHZ65488 RYD65346:RYD65488 ROH65346:ROH65488 REL65346:REL65488 QUP65346:QUP65488 QKT65346:QKT65488 QAX65346:QAX65488 PRB65346:PRB65488 PHF65346:PHF65488 OXJ65346:OXJ65488 ONN65346:ONN65488 ODR65346:ODR65488 NTV65346:NTV65488 NJZ65346:NJZ65488 NAD65346:NAD65488 MQH65346:MQH65488 MGL65346:MGL65488 LWP65346:LWP65488 LMT65346:LMT65488 LCX65346:LCX65488 KTB65346:KTB65488 KJF65346:KJF65488 JZJ65346:JZJ65488 JPN65346:JPN65488 JFR65346:JFR65488 IVV65346:IVV65488 ILZ65346:ILZ65488 ICD65346:ICD65488 HSH65346:HSH65488 HIL65346:HIL65488 GYP65346:GYP65488 GOT65346:GOT65488 GEX65346:GEX65488 FVB65346:FVB65488 FLF65346:FLF65488 FBJ65346:FBJ65488 ERN65346:ERN65488 EHR65346:EHR65488 DXV65346:DXV65488 DNZ65346:DNZ65488 DED65346:DED65488 CUH65346:CUH65488 CKL65346:CKL65488 CAP65346:CAP65488 BQT65346:BQT65488 BGX65346:BGX65488 AXB65346:AXB65488 ANF65346:ANF65488 ADJ65346:ADJ65488 TN65346:TN65488 JR65346:JR65488 AJ65346:AO65488 WWD982850:WWD982992 WWH982851:WWH982895 WML982851:WML982895 WCP982851:WCP982895 VST982851:VST982895 VIX982851:VIX982895 UZB982851:UZB982895 UPF982851:UPF982895 UFJ982851:UFJ982895 TVN982851:TVN982895 TLR982851:TLR982895 TBV982851:TBV982895 SRZ982851:SRZ982895 SID982851:SID982895 RYH982851:RYH982895 ROL982851:ROL982895 REP982851:REP982895 QUT982851:QUT982895 QKX982851:QKX982895 QBB982851:QBB982895 PRF982851:PRF982895 PHJ982851:PHJ982895 OXN982851:OXN982895 ONR982851:ONR982895 ODV982851:ODV982895 NTZ982851:NTZ982895 NKD982851:NKD982895 NAH982851:NAH982895 MQL982851:MQL982895 MGP982851:MGP982895 LWT982851:LWT982895 LMX982851:LMX982895 LDB982851:LDB982895 KTF982851:KTF982895 KJJ982851:KJJ982895 JZN982851:JZN982895 JPR982851:JPR982895 JFV982851:JFV982895 IVZ982851:IVZ982895 IMD982851:IMD982895 ICH982851:ICH982895 HSL982851:HSL982895 HIP982851:HIP982895 GYT982851:GYT982895 GOX982851:GOX982895 GFB982851:GFB982895 FVF982851:FVF982895 FLJ982851:FLJ982895 FBN982851:FBN982895 ERR982851:ERR982895 EHV982851:EHV982895 DXZ982851:DXZ982895 DOD982851:DOD982895 DEH982851:DEH982895 CUL982851:CUL982895 CKP982851:CKP982895 CAT982851:CAT982895 BQX982851:BQX982895 BHB982851:BHB982895 AXF982851:AXF982895 ANJ982851:ANJ982895 ADN982851:ADN982895 TR982851:TR982895 JV982851:JV982895 WWH917315:WWH917359 WML917315:WML917359 WCP917315:WCP917359 VST917315:VST917359 VIX917315:VIX917359 UZB917315:UZB917359 UPF917315:UPF917359 UFJ917315:UFJ917359 TVN917315:TVN917359 TLR917315:TLR917359 TBV917315:TBV917359 SRZ917315:SRZ917359 SID917315:SID917359 RYH917315:RYH917359 ROL917315:ROL917359 REP917315:REP917359 QUT917315:QUT917359 QKX917315:QKX917359 QBB917315:QBB917359 PRF917315:PRF917359 PHJ917315:PHJ917359 OXN917315:OXN917359 ONR917315:ONR917359 ODV917315:ODV917359 NTZ917315:NTZ917359 NKD917315:NKD917359 NAH917315:NAH917359 MQL917315:MQL917359 MGP917315:MGP917359 LWT917315:LWT917359 LMX917315:LMX917359 LDB917315:LDB917359 KTF917315:KTF917359 KJJ917315:KJJ917359 JZN917315:JZN917359 JPR917315:JPR917359 JFV917315:JFV917359 IVZ917315:IVZ917359 IMD917315:IMD917359 ICH917315:ICH917359 HSL917315:HSL917359 HIP917315:HIP917359 GYT917315:GYT917359 GOX917315:GOX917359 GFB917315:GFB917359 FVF917315:FVF917359 FLJ917315:FLJ917359 FBN917315:FBN917359 ERR917315:ERR917359 EHV917315:EHV917359 DXZ917315:DXZ917359 DOD917315:DOD917359 DEH917315:DEH917359 CUL917315:CUL917359 CKP917315:CKP917359 CAT917315:CAT917359 BQX917315:BQX917359 BHB917315:BHB917359 AXF917315:AXF917359 ANJ917315:ANJ917359 ADN917315:ADN917359 TR917315:TR917359 JV917315:JV917359 WWH851779:WWH851823 WML851779:WML851823 WCP851779:WCP851823 VST851779:VST851823 VIX851779:VIX851823 UZB851779:UZB851823 UPF851779:UPF851823 UFJ851779:UFJ851823 TVN851779:TVN851823 TLR851779:TLR851823 TBV851779:TBV851823 SRZ851779:SRZ851823 SID851779:SID851823 RYH851779:RYH851823 ROL851779:ROL851823 REP851779:REP851823 QUT851779:QUT851823 QKX851779:QKX851823 QBB851779:QBB851823 PRF851779:PRF851823 PHJ851779:PHJ851823 OXN851779:OXN851823 ONR851779:ONR851823 ODV851779:ODV851823 NTZ851779:NTZ851823 NKD851779:NKD851823 NAH851779:NAH851823 MQL851779:MQL851823 MGP851779:MGP851823 LWT851779:LWT851823 LMX851779:LMX851823 LDB851779:LDB851823 KTF851779:KTF851823 KJJ851779:KJJ851823 JZN851779:JZN851823 JPR851779:JPR851823 JFV851779:JFV851823 IVZ851779:IVZ851823 IMD851779:IMD851823 ICH851779:ICH851823 HSL851779:HSL851823 HIP851779:HIP851823 GYT851779:GYT851823 GOX851779:GOX851823 GFB851779:GFB851823 FVF851779:FVF851823 FLJ851779:FLJ851823 FBN851779:FBN851823 ERR851779:ERR851823 EHV851779:EHV851823 DXZ851779:DXZ851823 DOD851779:DOD851823 DEH851779:DEH851823 CUL851779:CUL851823 CKP851779:CKP851823 CAT851779:CAT851823 BQX851779:BQX851823 BHB851779:BHB851823 AXF851779:AXF851823 ANJ851779:ANJ851823 ADN851779:ADN851823 TR851779:TR851823 JV851779:JV851823 WWH786243:WWH786287 WML786243:WML786287 WCP786243:WCP786287 VST786243:VST786287 VIX786243:VIX786287 UZB786243:UZB786287 UPF786243:UPF786287 UFJ786243:UFJ786287 TVN786243:TVN786287 TLR786243:TLR786287 TBV786243:TBV786287 SRZ786243:SRZ786287 SID786243:SID786287 RYH786243:RYH786287 ROL786243:ROL786287 REP786243:REP786287 QUT786243:QUT786287 QKX786243:QKX786287 QBB786243:QBB786287 PRF786243:PRF786287 PHJ786243:PHJ786287 OXN786243:OXN786287 ONR786243:ONR786287 ODV786243:ODV786287 NTZ786243:NTZ786287 NKD786243:NKD786287 NAH786243:NAH786287 MQL786243:MQL786287 MGP786243:MGP786287 LWT786243:LWT786287 LMX786243:LMX786287 LDB786243:LDB786287 KTF786243:KTF786287 KJJ786243:KJJ786287 JZN786243:JZN786287 JPR786243:JPR786287 JFV786243:JFV786287 IVZ786243:IVZ786287 IMD786243:IMD786287 ICH786243:ICH786287 HSL786243:HSL786287 HIP786243:HIP786287 GYT786243:GYT786287 GOX786243:GOX786287 GFB786243:GFB786287 FVF786243:FVF786287 FLJ786243:FLJ786287 FBN786243:FBN786287 ERR786243:ERR786287 EHV786243:EHV786287 DXZ786243:DXZ786287 DOD786243:DOD786287 DEH786243:DEH786287 CUL786243:CUL786287 CKP786243:CKP786287 CAT786243:CAT786287 BQX786243:BQX786287 BHB786243:BHB786287 AXF786243:AXF786287 ANJ786243:ANJ786287 ADN786243:ADN786287 TR786243:TR786287 JV786243:JV786287 WWH720707:WWH720751 WML720707:WML720751 WCP720707:WCP720751 VST720707:VST720751 VIX720707:VIX720751 UZB720707:UZB720751 UPF720707:UPF720751 UFJ720707:UFJ720751 TVN720707:TVN720751 TLR720707:TLR720751 TBV720707:TBV720751 SRZ720707:SRZ720751 SID720707:SID720751 RYH720707:RYH720751 ROL720707:ROL720751 REP720707:REP720751 QUT720707:QUT720751 QKX720707:QKX720751 QBB720707:QBB720751 PRF720707:PRF720751 PHJ720707:PHJ720751 OXN720707:OXN720751 ONR720707:ONR720751 ODV720707:ODV720751 NTZ720707:NTZ720751 NKD720707:NKD720751 NAH720707:NAH720751 MQL720707:MQL720751 MGP720707:MGP720751 LWT720707:LWT720751 LMX720707:LMX720751 LDB720707:LDB720751 KTF720707:KTF720751 KJJ720707:KJJ720751 JZN720707:JZN720751 JPR720707:JPR720751 JFV720707:JFV720751 IVZ720707:IVZ720751 IMD720707:IMD720751 ICH720707:ICH720751 HSL720707:HSL720751 HIP720707:HIP720751 GYT720707:GYT720751 GOX720707:GOX720751 GFB720707:GFB720751 FVF720707:FVF720751 FLJ720707:FLJ720751 FBN720707:FBN720751 ERR720707:ERR720751 EHV720707:EHV720751 DXZ720707:DXZ720751 DOD720707:DOD720751 DEH720707:DEH720751 CUL720707:CUL720751 CKP720707:CKP720751 CAT720707:CAT720751 BQX720707:BQX720751 BHB720707:BHB720751 AXF720707:AXF720751 ANJ720707:ANJ720751 ADN720707:ADN720751 TR720707:TR720751 JV720707:JV720751 WWH655171:WWH655215 WML655171:WML655215 WCP655171:WCP655215 VST655171:VST655215 VIX655171:VIX655215 UZB655171:UZB655215 UPF655171:UPF655215 UFJ655171:UFJ655215 TVN655171:TVN655215 TLR655171:TLR655215 TBV655171:TBV655215 SRZ655171:SRZ655215 SID655171:SID655215 RYH655171:RYH655215 ROL655171:ROL655215 REP655171:REP655215 QUT655171:QUT655215 QKX655171:QKX655215 QBB655171:QBB655215 PRF655171:PRF655215 PHJ655171:PHJ655215 OXN655171:OXN655215 ONR655171:ONR655215 ODV655171:ODV655215 NTZ655171:NTZ655215 NKD655171:NKD655215 NAH655171:NAH655215 MQL655171:MQL655215 MGP655171:MGP655215 LWT655171:LWT655215 LMX655171:LMX655215 LDB655171:LDB655215 KTF655171:KTF655215 KJJ655171:KJJ655215 JZN655171:JZN655215 JPR655171:JPR655215 JFV655171:JFV655215 IVZ655171:IVZ655215 IMD655171:IMD655215 ICH655171:ICH655215 HSL655171:HSL655215 HIP655171:HIP655215 GYT655171:GYT655215 GOX655171:GOX655215 GFB655171:GFB655215 FVF655171:FVF655215 FLJ655171:FLJ655215 FBN655171:FBN655215 ERR655171:ERR655215 EHV655171:EHV655215 DXZ655171:DXZ655215 DOD655171:DOD655215 DEH655171:DEH655215 CUL655171:CUL655215 CKP655171:CKP655215 CAT655171:CAT655215 BQX655171:BQX655215 BHB655171:BHB655215 AXF655171:AXF655215 ANJ655171:ANJ655215 ADN655171:ADN655215 TR655171:TR655215 JV655171:JV655215 WWH589635:WWH589679 WML589635:WML589679 WCP589635:WCP589679 VST589635:VST589679 VIX589635:VIX589679 UZB589635:UZB589679 UPF589635:UPF589679 UFJ589635:UFJ589679 TVN589635:TVN589679 TLR589635:TLR589679 TBV589635:TBV589679 SRZ589635:SRZ589679 SID589635:SID589679 RYH589635:RYH589679 ROL589635:ROL589679 REP589635:REP589679 QUT589635:QUT589679 QKX589635:QKX589679 QBB589635:QBB589679 PRF589635:PRF589679 PHJ589635:PHJ589679 OXN589635:OXN589679 ONR589635:ONR589679 ODV589635:ODV589679 NTZ589635:NTZ589679 NKD589635:NKD589679 NAH589635:NAH589679 MQL589635:MQL589679 MGP589635:MGP589679 LWT589635:LWT589679 LMX589635:LMX589679 LDB589635:LDB589679 KTF589635:KTF589679 KJJ589635:KJJ589679 JZN589635:JZN589679 JPR589635:JPR589679 JFV589635:JFV589679 IVZ589635:IVZ589679 IMD589635:IMD589679 ICH589635:ICH589679 HSL589635:HSL589679 HIP589635:HIP589679 GYT589635:GYT589679 GOX589635:GOX589679 GFB589635:GFB589679 FVF589635:FVF589679 FLJ589635:FLJ589679 FBN589635:FBN589679 ERR589635:ERR589679 EHV589635:EHV589679 DXZ589635:DXZ589679 DOD589635:DOD589679 DEH589635:DEH589679 CUL589635:CUL589679 CKP589635:CKP589679 CAT589635:CAT589679 BQX589635:BQX589679 BHB589635:BHB589679 AXF589635:AXF589679 ANJ589635:ANJ589679 ADN589635:ADN589679 TR589635:TR589679 JV589635:JV589679 WWH524099:WWH524143 WML524099:WML524143 WCP524099:WCP524143 VST524099:VST524143 VIX524099:VIX524143 UZB524099:UZB524143 UPF524099:UPF524143 UFJ524099:UFJ524143 TVN524099:TVN524143 TLR524099:TLR524143 TBV524099:TBV524143 SRZ524099:SRZ524143 SID524099:SID524143 RYH524099:RYH524143 ROL524099:ROL524143 REP524099:REP524143 QUT524099:QUT524143 QKX524099:QKX524143 QBB524099:QBB524143 PRF524099:PRF524143 PHJ524099:PHJ524143 OXN524099:OXN524143 ONR524099:ONR524143 ODV524099:ODV524143 NTZ524099:NTZ524143 NKD524099:NKD524143 NAH524099:NAH524143 MQL524099:MQL524143 MGP524099:MGP524143 LWT524099:LWT524143 LMX524099:LMX524143 LDB524099:LDB524143 KTF524099:KTF524143 KJJ524099:KJJ524143 JZN524099:JZN524143 JPR524099:JPR524143 JFV524099:JFV524143 IVZ524099:IVZ524143 IMD524099:IMD524143 ICH524099:ICH524143 HSL524099:HSL524143 HIP524099:HIP524143 GYT524099:GYT524143 GOX524099:GOX524143 GFB524099:GFB524143 FVF524099:FVF524143 FLJ524099:FLJ524143 FBN524099:FBN524143 ERR524099:ERR524143 EHV524099:EHV524143 DXZ524099:DXZ524143 DOD524099:DOD524143 DEH524099:DEH524143 CUL524099:CUL524143 CKP524099:CKP524143 CAT524099:CAT524143 BQX524099:BQX524143 BHB524099:BHB524143 AXF524099:AXF524143 ANJ524099:ANJ524143 ADN524099:ADN524143 TR524099:TR524143 JV524099:JV524143 WWH458563:WWH458607 WML458563:WML458607 WCP458563:WCP458607 VST458563:VST458607 VIX458563:VIX458607 UZB458563:UZB458607 UPF458563:UPF458607 UFJ458563:UFJ458607 TVN458563:TVN458607 TLR458563:TLR458607 TBV458563:TBV458607 SRZ458563:SRZ458607 SID458563:SID458607 RYH458563:RYH458607 ROL458563:ROL458607 REP458563:REP458607 QUT458563:QUT458607 QKX458563:QKX458607 QBB458563:QBB458607 PRF458563:PRF458607 PHJ458563:PHJ458607 OXN458563:OXN458607 ONR458563:ONR458607 ODV458563:ODV458607 NTZ458563:NTZ458607 NKD458563:NKD458607 NAH458563:NAH458607 MQL458563:MQL458607 MGP458563:MGP458607 LWT458563:LWT458607 LMX458563:LMX458607 LDB458563:LDB458607 KTF458563:KTF458607 KJJ458563:KJJ458607 JZN458563:JZN458607 JPR458563:JPR458607 JFV458563:JFV458607 IVZ458563:IVZ458607 IMD458563:IMD458607 ICH458563:ICH458607 HSL458563:HSL458607 HIP458563:HIP458607 GYT458563:GYT458607 GOX458563:GOX458607 GFB458563:GFB458607 FVF458563:FVF458607 FLJ458563:FLJ458607 FBN458563:FBN458607 ERR458563:ERR458607 EHV458563:EHV458607 DXZ458563:DXZ458607 DOD458563:DOD458607 DEH458563:DEH458607 CUL458563:CUL458607 CKP458563:CKP458607 CAT458563:CAT458607 BQX458563:BQX458607 BHB458563:BHB458607 AXF458563:AXF458607 ANJ458563:ANJ458607 ADN458563:ADN458607 TR458563:TR458607 JV458563:JV458607 WWH393027:WWH393071 WML393027:WML393071 WCP393027:WCP393071 VST393027:VST393071 VIX393027:VIX393071 UZB393027:UZB393071 UPF393027:UPF393071 UFJ393027:UFJ393071 TVN393027:TVN393071 TLR393027:TLR393071 TBV393027:TBV393071 SRZ393027:SRZ393071 SID393027:SID393071 RYH393027:RYH393071 ROL393027:ROL393071 REP393027:REP393071 QUT393027:QUT393071 QKX393027:QKX393071 QBB393027:QBB393071 PRF393027:PRF393071 PHJ393027:PHJ393071 OXN393027:OXN393071 ONR393027:ONR393071 ODV393027:ODV393071 NTZ393027:NTZ393071 NKD393027:NKD393071 NAH393027:NAH393071 MQL393027:MQL393071 MGP393027:MGP393071 LWT393027:LWT393071 LMX393027:LMX393071 LDB393027:LDB393071 KTF393027:KTF393071 KJJ393027:KJJ393071 JZN393027:JZN393071 JPR393027:JPR393071 JFV393027:JFV393071 IVZ393027:IVZ393071 IMD393027:IMD393071 ICH393027:ICH393071 HSL393027:HSL393071 HIP393027:HIP393071 GYT393027:GYT393071 GOX393027:GOX393071 GFB393027:GFB393071 FVF393027:FVF393071 FLJ393027:FLJ393071 FBN393027:FBN393071 ERR393027:ERR393071 EHV393027:EHV393071 DXZ393027:DXZ393071 DOD393027:DOD393071 DEH393027:DEH393071 CUL393027:CUL393071 CKP393027:CKP393071 CAT393027:CAT393071 BQX393027:BQX393071 BHB393027:BHB393071 AXF393027:AXF393071 ANJ393027:ANJ393071 ADN393027:ADN393071 TR393027:TR393071 JV393027:JV393071 WWH327491:WWH327535 WML327491:WML327535 WCP327491:WCP327535 VST327491:VST327535 VIX327491:VIX327535 UZB327491:UZB327535 UPF327491:UPF327535 UFJ327491:UFJ327535 TVN327491:TVN327535 TLR327491:TLR327535 TBV327491:TBV327535 SRZ327491:SRZ327535 SID327491:SID327535 RYH327491:RYH327535 ROL327491:ROL327535 REP327491:REP327535 QUT327491:QUT327535 QKX327491:QKX327535 QBB327491:QBB327535 PRF327491:PRF327535 PHJ327491:PHJ327535 OXN327491:OXN327535 ONR327491:ONR327535 ODV327491:ODV327535 NTZ327491:NTZ327535 NKD327491:NKD327535 NAH327491:NAH327535 MQL327491:MQL327535 MGP327491:MGP327535 LWT327491:LWT327535 LMX327491:LMX327535 LDB327491:LDB327535 KTF327491:KTF327535 KJJ327491:KJJ327535 JZN327491:JZN327535 JPR327491:JPR327535 JFV327491:JFV327535 IVZ327491:IVZ327535 IMD327491:IMD327535 ICH327491:ICH327535 HSL327491:HSL327535 HIP327491:HIP327535 GYT327491:GYT327535 GOX327491:GOX327535 GFB327491:GFB327535 FVF327491:FVF327535 FLJ327491:FLJ327535 FBN327491:FBN327535 ERR327491:ERR327535 EHV327491:EHV327535 DXZ327491:DXZ327535 DOD327491:DOD327535 DEH327491:DEH327535 CUL327491:CUL327535 CKP327491:CKP327535 CAT327491:CAT327535 BQX327491:BQX327535 BHB327491:BHB327535 AXF327491:AXF327535 ANJ327491:ANJ327535 ADN327491:ADN327535 TR327491:TR327535 JV327491:JV327535 WWH261955:WWH261999 WML261955:WML261999 WCP261955:WCP261999 VST261955:VST261999 VIX261955:VIX261999 UZB261955:UZB261999 UPF261955:UPF261999 UFJ261955:UFJ261999 TVN261955:TVN261999 TLR261955:TLR261999 TBV261955:TBV261999 SRZ261955:SRZ261999 SID261955:SID261999 RYH261955:RYH261999 ROL261955:ROL261999 REP261955:REP261999 QUT261955:QUT261999 QKX261955:QKX261999 QBB261955:QBB261999 PRF261955:PRF261999 PHJ261955:PHJ261999 OXN261955:OXN261999 ONR261955:ONR261999 ODV261955:ODV261999 NTZ261955:NTZ261999 NKD261955:NKD261999 NAH261955:NAH261999 MQL261955:MQL261999 MGP261955:MGP261999 LWT261955:LWT261999 LMX261955:LMX261999 LDB261955:LDB261999 KTF261955:KTF261999 KJJ261955:KJJ261999 JZN261955:JZN261999 JPR261955:JPR261999 JFV261955:JFV261999 IVZ261955:IVZ261999 IMD261955:IMD261999 ICH261955:ICH261999 HSL261955:HSL261999 HIP261955:HIP261999 GYT261955:GYT261999 GOX261955:GOX261999 GFB261955:GFB261999 FVF261955:FVF261999 FLJ261955:FLJ261999 FBN261955:FBN261999 ERR261955:ERR261999 EHV261955:EHV261999 DXZ261955:DXZ261999 DOD261955:DOD261999 DEH261955:DEH261999 CUL261955:CUL261999 CKP261955:CKP261999 CAT261955:CAT261999 BQX261955:BQX261999 BHB261955:BHB261999 AXF261955:AXF261999 ANJ261955:ANJ261999 ADN261955:ADN261999 TR261955:TR261999 JV261955:JV261999 WWH196419:WWH196463 WML196419:WML196463 WCP196419:WCP196463 VST196419:VST196463 VIX196419:VIX196463 UZB196419:UZB196463 UPF196419:UPF196463 UFJ196419:UFJ196463 TVN196419:TVN196463 TLR196419:TLR196463 TBV196419:TBV196463 SRZ196419:SRZ196463 SID196419:SID196463 RYH196419:RYH196463 ROL196419:ROL196463 REP196419:REP196463 QUT196419:QUT196463 QKX196419:QKX196463 QBB196419:QBB196463 PRF196419:PRF196463 PHJ196419:PHJ196463 OXN196419:OXN196463 ONR196419:ONR196463 ODV196419:ODV196463 NTZ196419:NTZ196463 NKD196419:NKD196463 NAH196419:NAH196463 MQL196419:MQL196463 MGP196419:MGP196463 LWT196419:LWT196463 LMX196419:LMX196463 LDB196419:LDB196463 KTF196419:KTF196463 KJJ196419:KJJ196463 JZN196419:JZN196463 JPR196419:JPR196463 JFV196419:JFV196463 IVZ196419:IVZ196463 IMD196419:IMD196463 ICH196419:ICH196463 HSL196419:HSL196463 HIP196419:HIP196463 GYT196419:GYT196463 GOX196419:GOX196463 GFB196419:GFB196463 FVF196419:FVF196463 FLJ196419:FLJ196463 FBN196419:FBN196463 ERR196419:ERR196463 EHV196419:EHV196463 DXZ196419:DXZ196463 DOD196419:DOD196463 DEH196419:DEH196463 CUL196419:CUL196463 CKP196419:CKP196463 CAT196419:CAT196463 BQX196419:BQX196463 BHB196419:BHB196463 AXF196419:AXF196463 ANJ196419:ANJ196463 ADN196419:ADN196463 TR196419:TR196463 JV196419:JV196463 WWH130883:WWH130927 WML130883:WML130927 WCP130883:WCP130927 VST130883:VST130927 VIX130883:VIX130927 UZB130883:UZB130927 UPF130883:UPF130927 UFJ130883:UFJ130927 TVN130883:TVN130927 TLR130883:TLR130927 TBV130883:TBV130927 SRZ130883:SRZ130927 SID130883:SID130927 RYH130883:RYH130927 ROL130883:ROL130927 REP130883:REP130927 QUT130883:QUT130927 QKX130883:QKX130927 QBB130883:QBB130927 PRF130883:PRF130927 PHJ130883:PHJ130927 OXN130883:OXN130927 ONR130883:ONR130927 ODV130883:ODV130927 NTZ130883:NTZ130927 NKD130883:NKD130927 NAH130883:NAH130927 MQL130883:MQL130927 MGP130883:MGP130927 LWT130883:LWT130927 LMX130883:LMX130927 LDB130883:LDB130927 KTF130883:KTF130927 KJJ130883:KJJ130927 JZN130883:JZN130927 JPR130883:JPR130927 JFV130883:JFV130927 IVZ130883:IVZ130927 IMD130883:IMD130927 ICH130883:ICH130927 HSL130883:HSL130927 HIP130883:HIP130927 GYT130883:GYT130927 GOX130883:GOX130927 GFB130883:GFB130927 FVF130883:FVF130927 FLJ130883:FLJ130927 FBN130883:FBN130927 ERR130883:ERR130927 EHV130883:EHV130927 DXZ130883:DXZ130927 DOD130883:DOD130927 DEH130883:DEH130927 CUL130883:CUL130927 CKP130883:CKP130927 CAT130883:CAT130927 BQX130883:BQX130927 BHB130883:BHB130927 AXF130883:AXF130927 ANJ130883:ANJ130927 ADN130883:ADN130927 TR130883:TR130927 JV130883:JV130927 WWH65347:WWH65391 WML65347:WML65391 WCP65347:WCP65391 VST65347:VST65391 VIX65347:VIX65391 UZB65347:UZB65391 UPF65347:UPF65391 UFJ65347:UFJ65391 TVN65347:TVN65391 TLR65347:TLR65391 TBV65347:TBV65391 SRZ65347:SRZ65391 SID65347:SID65391 RYH65347:RYH65391 ROL65347:ROL65391 REP65347:REP65391 QUT65347:QUT65391 QKX65347:QKX65391 QBB65347:QBB65391 PRF65347:PRF65391 PHJ65347:PHJ65391 OXN65347:OXN65391 ONR65347:ONR65391 ODV65347:ODV65391 NTZ65347:NTZ65391 NKD65347:NKD65391 NAH65347:NAH65391 MQL65347:MQL65391 MGP65347:MGP65391 LWT65347:LWT65391 LMX65347:LMX65391 LDB65347:LDB65391 KTF65347:KTF65391 KJJ65347:KJJ65391 JZN65347:JZN65391 JPR65347:JPR65391 JFV65347:JFV65391 IVZ65347:IVZ65391 IMD65347:IMD65391 ICH65347:ICH65391 HSL65347:HSL65391 HIP65347:HIP65391 GYT65347:GYT65391 GOX65347:GOX65391 GFB65347:GFB65391 FVF65347:FVF65391 FLJ65347:FLJ65391 FBN65347:FBN65391 ERR65347:ERR65391 EHV65347:EHV65391 DXZ65347:DXZ65391 DOD65347:DOD65391 DEH65347:DEH65391 CUL65347:CUL65391 CKP65347:CKP65391 CAT65347:CAT65391 BQX65347:BQX65391 BHB65347:BHB65391 AXF65347:AXF65391 ANJ65347:ANJ65391 ADN65347:ADN65391 TR65347:TR65391 JV65347:JV65391</xm:sqref>
        </x14:dataValidation>
        <x14:dataValidation type="list" allowBlank="1" showInputMessage="1" showErrorMessage="1" xr:uid="{00000000-0002-0000-0100-0000F2170000}">
          <x14:formula1>
            <xm:f>Bases!$G$8:$G$9</xm:f>
          </x14:formula1>
          <xm:sqref>WVE982847</xm:sqref>
        </x14:dataValidation>
        <x14:dataValidation type="list" allowBlank="1" showInputMessage="1" showErrorMessage="1" xr:uid="{00000000-0002-0000-0100-0000F3170000}">
          <x14:formula1>
            <xm:f>Bases!$G$12:$G$13</xm:f>
          </x14:formula1>
          <xm:sqref>WVD982847</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F982850:F983378 F917314:F917842 F851778:F852306 F786242:F786770 F720706:F721234 F655170:F655698 F589634:F590162 F524098:F524626 F458562:F459090 F393026:F393554 F327490:F328018 F261954:F262482 F196418:F196946 F130882:F131410 F65346:F65874 F982847 F917311 F851775 F786239 F720703 F655167 F589631 F524095 F458559 F393023 F327487 F261951 F196415 F130879 F65343</xm:sqref>
        </x14:dataValidation>
        <x14:dataValidation type="list" allowBlank="1" showInputMessage="1" showErrorMessage="1" xr:uid="{00000000-0002-0000-0100-0000F9170000}">
          <x14:formula1>
            <xm:f>Bases!$G$2:$G$4</xm:f>
          </x14:formula1>
          <xm:sqref>WVC982847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D65343 IQ65343 SM65343 ACI65343 AME65343 AWA65343 BFW65343 BPS65343 BZO65343 CJK65343 CTG65343 DDC65343 DMY65343 DWU65343 EGQ65343 EQM65343 FAI65343 FKE65343 FUA65343 GDW65343 GNS65343 GXO65343 HHK65343 HRG65343 IBC65343 IKY65343 IUU65343 JEQ65343 JOM65343 JYI65343 KIE65343 KSA65343 LBW65343 LLS65343 LVO65343 MFK65343 MPG65343 MZC65343 NIY65343 NSU65343 OCQ65343 OMM65343 OWI65343 PGE65343 PQA65343 PZW65343 QJS65343 QTO65343 RDK65343 RNG65343 RXC65343 SGY65343 SQU65343 TAQ65343 TKM65343 TUI65343 UEE65343 UOA65343 UXW65343 VHS65343 VRO65343 WBK65343 WLG65343 WVC65343 D130879 IQ130879 SM130879 ACI130879 AME130879 AWA130879 BFW130879 BPS130879 BZO130879 CJK130879 CTG130879 DDC130879 DMY130879 DWU130879 EGQ130879 EQM130879 FAI130879 FKE130879 FUA130879 GDW130879 GNS130879 GXO130879 HHK130879 HRG130879 IBC130879 IKY130879 IUU130879 JEQ130879 JOM130879 JYI130879 KIE130879 KSA130879 LBW130879 LLS130879 LVO130879 MFK130879 MPG130879 MZC130879 NIY130879 NSU130879 OCQ130879 OMM130879 OWI130879 PGE130879 PQA130879 PZW130879 QJS130879 QTO130879 RDK130879 RNG130879 RXC130879 SGY130879 SQU130879 TAQ130879 TKM130879 TUI130879 UEE130879 UOA130879 UXW130879 VHS130879 VRO130879 WBK130879 WLG130879 WVC130879 D196415 IQ196415 SM196415 ACI196415 AME196415 AWA196415 BFW196415 BPS196415 BZO196415 CJK196415 CTG196415 DDC196415 DMY196415 DWU196415 EGQ196415 EQM196415 FAI196415 FKE196415 FUA196415 GDW196415 GNS196415 GXO196415 HHK196415 HRG196415 IBC196415 IKY196415 IUU196415 JEQ196415 JOM196415 JYI196415 KIE196415 KSA196415 LBW196415 LLS196415 LVO196415 MFK196415 MPG196415 MZC196415 NIY196415 NSU196415 OCQ196415 OMM196415 OWI196415 PGE196415 PQA196415 PZW196415 QJS196415 QTO196415 RDK196415 RNG196415 RXC196415 SGY196415 SQU196415 TAQ196415 TKM196415 TUI196415 UEE196415 UOA196415 UXW196415 VHS196415 VRO196415 WBK196415 WLG196415 WVC196415 D261951 IQ261951 SM261951 ACI261951 AME261951 AWA261951 BFW261951 BPS261951 BZO261951 CJK261951 CTG261951 DDC261951 DMY261951 DWU261951 EGQ261951 EQM261951 FAI261951 FKE261951 FUA261951 GDW261951 GNS261951 GXO261951 HHK261951 HRG261951 IBC261951 IKY261951 IUU261951 JEQ261951 JOM261951 JYI261951 KIE261951 KSA261951 LBW261951 LLS261951 LVO261951 MFK261951 MPG261951 MZC261951 NIY261951 NSU261951 OCQ261951 OMM261951 OWI261951 PGE261951 PQA261951 PZW261951 QJS261951 QTO261951 RDK261951 RNG261951 RXC261951 SGY261951 SQU261951 TAQ261951 TKM261951 TUI261951 UEE261951 UOA261951 UXW261951 VHS261951 VRO261951 WBK261951 WLG261951 WVC261951 D327487 IQ327487 SM327487 ACI327487 AME327487 AWA327487 BFW327487 BPS327487 BZO327487 CJK327487 CTG327487 DDC327487 DMY327487 DWU327487 EGQ327487 EQM327487 FAI327487 FKE327487 FUA327487 GDW327487 GNS327487 GXO327487 HHK327487 HRG327487 IBC327487 IKY327487 IUU327487 JEQ327487 JOM327487 JYI327487 KIE327487 KSA327487 LBW327487 LLS327487 LVO327487 MFK327487 MPG327487 MZC327487 NIY327487 NSU327487 OCQ327487 OMM327487 OWI327487 PGE327487 PQA327487 PZW327487 QJS327487 QTO327487 RDK327487 RNG327487 RXC327487 SGY327487 SQU327487 TAQ327487 TKM327487 TUI327487 UEE327487 UOA327487 UXW327487 VHS327487 VRO327487 WBK327487 WLG327487 WVC327487 D393023 IQ393023 SM393023 ACI393023 AME393023 AWA393023 BFW393023 BPS393023 BZO393023 CJK393023 CTG393023 DDC393023 DMY393023 DWU393023 EGQ393023 EQM393023 FAI393023 FKE393023 FUA393023 GDW393023 GNS393023 GXO393023 HHK393023 HRG393023 IBC393023 IKY393023 IUU393023 JEQ393023 JOM393023 JYI393023 KIE393023 KSA393023 LBW393023 LLS393023 LVO393023 MFK393023 MPG393023 MZC393023 NIY393023 NSU393023 OCQ393023 OMM393023 OWI393023 PGE393023 PQA393023 PZW393023 QJS393023 QTO393023 RDK393023 RNG393023 RXC393023 SGY393023 SQU393023 TAQ393023 TKM393023 TUI393023 UEE393023 UOA393023 UXW393023 VHS393023 VRO393023 WBK393023 WLG393023 WVC393023 D458559 IQ458559 SM458559 ACI458559 AME458559 AWA458559 BFW458559 BPS458559 BZO458559 CJK458559 CTG458559 DDC458559 DMY458559 DWU458559 EGQ458559 EQM458559 FAI458559 FKE458559 FUA458559 GDW458559 GNS458559 GXO458559 HHK458559 HRG458559 IBC458559 IKY458559 IUU458559 JEQ458559 JOM458559 JYI458559 KIE458559 KSA458559 LBW458559 LLS458559 LVO458559 MFK458559 MPG458559 MZC458559 NIY458559 NSU458559 OCQ458559 OMM458559 OWI458559 PGE458559 PQA458559 PZW458559 QJS458559 QTO458559 RDK458559 RNG458559 RXC458559 SGY458559 SQU458559 TAQ458559 TKM458559 TUI458559 UEE458559 UOA458559 UXW458559 VHS458559 VRO458559 WBK458559 WLG458559 WVC458559 D524095 IQ524095 SM524095 ACI524095 AME524095 AWA524095 BFW524095 BPS524095 BZO524095 CJK524095 CTG524095 DDC524095 DMY524095 DWU524095 EGQ524095 EQM524095 FAI524095 FKE524095 FUA524095 GDW524095 GNS524095 GXO524095 HHK524095 HRG524095 IBC524095 IKY524095 IUU524095 JEQ524095 JOM524095 JYI524095 KIE524095 KSA524095 LBW524095 LLS524095 LVO524095 MFK524095 MPG524095 MZC524095 NIY524095 NSU524095 OCQ524095 OMM524095 OWI524095 PGE524095 PQA524095 PZW524095 QJS524095 QTO524095 RDK524095 RNG524095 RXC524095 SGY524095 SQU524095 TAQ524095 TKM524095 TUI524095 UEE524095 UOA524095 UXW524095 VHS524095 VRO524095 WBK524095 WLG524095 WVC524095 D589631 IQ589631 SM589631 ACI589631 AME589631 AWA589631 BFW589631 BPS589631 BZO589631 CJK589631 CTG589631 DDC589631 DMY589631 DWU589631 EGQ589631 EQM589631 FAI589631 FKE589631 FUA589631 GDW589631 GNS589631 GXO589631 HHK589631 HRG589631 IBC589631 IKY589631 IUU589631 JEQ589631 JOM589631 JYI589631 KIE589631 KSA589631 LBW589631 LLS589631 LVO589631 MFK589631 MPG589631 MZC589631 NIY589631 NSU589631 OCQ589631 OMM589631 OWI589631 PGE589631 PQA589631 PZW589631 QJS589631 QTO589631 RDK589631 RNG589631 RXC589631 SGY589631 SQU589631 TAQ589631 TKM589631 TUI589631 UEE589631 UOA589631 UXW589631 VHS589631 VRO589631 WBK589631 WLG589631 WVC589631 D655167 IQ655167 SM655167 ACI655167 AME655167 AWA655167 BFW655167 BPS655167 BZO655167 CJK655167 CTG655167 DDC655167 DMY655167 DWU655167 EGQ655167 EQM655167 FAI655167 FKE655167 FUA655167 GDW655167 GNS655167 GXO655167 HHK655167 HRG655167 IBC655167 IKY655167 IUU655167 JEQ655167 JOM655167 JYI655167 KIE655167 KSA655167 LBW655167 LLS655167 LVO655167 MFK655167 MPG655167 MZC655167 NIY655167 NSU655167 OCQ655167 OMM655167 OWI655167 PGE655167 PQA655167 PZW655167 QJS655167 QTO655167 RDK655167 RNG655167 RXC655167 SGY655167 SQU655167 TAQ655167 TKM655167 TUI655167 UEE655167 UOA655167 UXW655167 VHS655167 VRO655167 WBK655167 WLG655167 WVC655167 D720703 IQ720703 SM720703 ACI720703 AME720703 AWA720703 BFW720703 BPS720703 BZO720703 CJK720703 CTG720703 DDC720703 DMY720703 DWU720703 EGQ720703 EQM720703 FAI720703 FKE720703 FUA720703 GDW720703 GNS720703 GXO720703 HHK720703 HRG720703 IBC720703 IKY720703 IUU720703 JEQ720703 JOM720703 JYI720703 KIE720703 KSA720703 LBW720703 LLS720703 LVO720703 MFK720703 MPG720703 MZC720703 NIY720703 NSU720703 OCQ720703 OMM720703 OWI720703 PGE720703 PQA720703 PZW720703 QJS720703 QTO720703 RDK720703 RNG720703 RXC720703 SGY720703 SQU720703 TAQ720703 TKM720703 TUI720703 UEE720703 UOA720703 UXW720703 VHS720703 VRO720703 WBK720703 WLG720703 WVC720703 D786239 IQ786239 SM786239 ACI786239 AME786239 AWA786239 BFW786239 BPS786239 BZO786239 CJK786239 CTG786239 DDC786239 DMY786239 DWU786239 EGQ786239 EQM786239 FAI786239 FKE786239 FUA786239 GDW786239 GNS786239 GXO786239 HHK786239 HRG786239 IBC786239 IKY786239 IUU786239 JEQ786239 JOM786239 JYI786239 KIE786239 KSA786239 LBW786239 LLS786239 LVO786239 MFK786239 MPG786239 MZC786239 NIY786239 NSU786239 OCQ786239 OMM786239 OWI786239 PGE786239 PQA786239 PZW786239 QJS786239 QTO786239 RDK786239 RNG786239 RXC786239 SGY786239 SQU786239 TAQ786239 TKM786239 TUI786239 UEE786239 UOA786239 UXW786239 VHS786239 VRO786239 WBK786239 WLG786239 WVC786239 D851775 IQ851775 SM851775 ACI851775 AME851775 AWA851775 BFW851775 BPS851775 BZO851775 CJK851775 CTG851775 DDC851775 DMY851775 DWU851775 EGQ851775 EQM851775 FAI851775 FKE851775 FUA851775 GDW851775 GNS851775 GXO851775 HHK851775 HRG851775 IBC851775 IKY851775 IUU851775 JEQ851775 JOM851775 JYI851775 KIE851775 KSA851775 LBW851775 LLS851775 LVO851775 MFK851775 MPG851775 MZC851775 NIY851775 NSU851775 OCQ851775 OMM851775 OWI851775 PGE851775 PQA851775 PZW851775 QJS851775 QTO851775 RDK851775 RNG851775 RXC851775 SGY851775 SQU851775 TAQ851775 TKM851775 TUI851775 UEE851775 UOA851775 UXW851775 VHS851775 VRO851775 WBK851775 WLG851775 WVC851775 D917311 IQ917311 SM917311 ACI917311 AME917311 AWA917311 BFW917311 BPS917311 BZO917311 CJK917311 CTG917311 DDC917311 DMY917311 DWU917311 EGQ917311 EQM917311 FAI917311 FKE917311 FUA917311 GDW917311 GNS917311 GXO917311 HHK917311 HRG917311 IBC917311 IKY917311 IUU917311 JEQ917311 JOM917311 JYI917311 KIE917311 KSA917311 LBW917311 LLS917311 LVO917311 MFK917311 MPG917311 MZC917311 NIY917311 NSU917311 OCQ917311 OMM917311 OWI917311 PGE917311 PQA917311 PZW917311 QJS917311 QTO917311 RDK917311 RNG917311 RXC917311 SGY917311 SQU917311 TAQ917311 TKM917311 TUI917311 UEE917311 UOA917311 UXW917311 VHS917311 VRO917311 WBK917311 WLG917311 WVC917311 D982847 IQ982847 SM982847 ACI982847 AME982847 AWA982847 BFW982847 BPS982847 BZO982847 CJK982847 CTG982847 DDC982847 DMY982847 DWU982847 EGQ982847 EQM982847 FAI982847 FKE982847 FUA982847 GDW982847 GNS982847 GXO982847 HHK982847 HRG982847 IBC982847 IKY982847 IUU982847 JEQ982847 JOM982847 JYI982847 KIE982847 KSA982847 LBW982847 LLS982847 LVO982847 MFK982847 MPG982847 MZC982847 NIY982847 NSU982847 OCQ982847 OMM982847 OWI982847 PGE982847 PQA982847 PZW982847 QJS982847 QTO982847 RDK982847 RNG982847 RXC982847 SGY982847 SQU982847 TAQ982847 TKM982847 TUI982847 UEE982847 UOA982847 UXW982847 VHS982847 VRO982847 WBK982847 WLG982847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WVO982850:WVO983192</xm:sqref>
        </x14:dataValidation>
        <x14:dataValidation type="list" allowBlank="1" showInputMessage="1" showErrorMessage="1" xr:uid="{00000000-0002-0000-0100-0000FA1B0000}">
          <x14:formula1>
            <xm:f>Bases!$K$2:$K$5</xm:f>
          </x14:formula1>
          <xm:sqref>WCP983016:WCP983019 ADM262124:ADN262129 ANI262124:ANJ262129 AXE262124:AXF262129 BHA262124:BHB262129 BQW262124:BQX262129 CAS262124:CAT262129 CKO262124:CKP262129 CUK262124:CUL262129 DEG262124:DEH262129 DOC262124:DOD262129 DXY262124:DXZ262129 EHU262124:EHV262129 ERQ262124:ERR262129 FBM262124:FBN262129 FLI262124:FLJ262129 FVE262124:FVF262129 GFA262124:GFB262129 GOW262124:GOX262129 GYS262124:GYT262129 HIO262124:HIP262129 HSK262124:HSL262129 ICG262124:ICH262129 IMC262124:IMD262129 IVY262124:IVZ262129 JFU262124:JFV262129 JPQ262124:JPR262129 JZM262124:JZN262129 KJI262124:KJJ262129 KTE262124:KTF262129 LDA262124:LDB262129 LMW262124:LMX262129 LWS262124:LWT262129 MGO262124:MGP262129 MQK262124:MQL262129 NAG262124:NAH262129 NKC262124:NKD262129 NTY262124:NTZ262129 ODU262124:ODV262129 ONQ262124:ONR262129 OXM262124:OXN262129 PHI262124:PHJ262129 PRE262124:PRF262129 QBA262124:QBB262129 QKW262124:QKX262129 QUS262124:QUT262129 REO262124:REP262129 ROK262124:ROL262129 RYG262124:RYH262129 SIC262124:SID262129 SRY262124:SRZ262129 TBU262124:TBV262129 TLQ262124:TLR262129 TVM262124:TVN262129 UFI262124:UFJ262129 UPE262124:UPF262129 UZA262124:UZB262129 VIW262124:VIX262129 VSS262124:VST262129 WCO262124:WCP262129 WMK262124:WML262129 WWG262124:WWH262129 JU327660:JV327665 TQ327660:TR327665 ADM327660:ADN327665 ANI327660:ANJ327665 AXE327660:AXF327665 BHA327660:BHB327665 BQW327660:BQX327665 CAS327660:CAT327665 CKO327660:CKP327665 CUK327660:CUL327665 DEG327660:DEH327665 DOC327660:DOD327665 DXY327660:DXZ327665 EHU327660:EHV327665 ERQ327660:ERR327665 FBM327660:FBN327665 FLI327660:FLJ327665 FVE327660:FVF327665 GFA327660:GFB327665 GOW327660:GOX327665 GYS327660:GYT327665 HIO327660:HIP327665 HSK327660:HSL327665 ICG327660:ICH327665 IMC327660:IMD327665 IVY327660:IVZ327665 JFU327660:JFV327665 JPQ327660:JPR327665 JZM327660:JZN327665 KJI327660:KJJ327665 KTE327660:KTF327665 LDA327660:LDB327665 LMW327660:LMX327665 LWS327660:LWT327665 MGO327660:MGP327665 MQK327660:MQL327665 NAG327660:NAH327665 NKC327660:NKD327665 NTY327660:NTZ327665 ODU327660:ODV327665 ONQ327660:ONR327665 OXM327660:OXN327665 PHI327660:PHJ327665 PRE327660:PRF327665 QBA327660:QBB327665 QKW327660:QKX327665 QUS327660:QUT327665 REO327660:REP327665 ROK327660:ROL327665 RYG327660:RYH327665 SIC327660:SID327665 SRY327660:SRZ327665 TBU327660:TBV327665 TLQ327660:TLR327665 TVM327660:TVN327665 UFI327660:UFJ327665 UPE327660:UPF327665 UZA327660:UZB327665 VIW327660:VIX327665 VSS327660:VST327665 WCO327660:WCP327665 WMK327660:WML327665 WWG327660:WWH327665 JU393196:JV393201 TQ393196:TR393201 ADM393196:ADN393201 ANI393196:ANJ393201 AXE393196:AXF393201 BHA393196:BHB393201 BQW393196:BQX393201 CAS393196:CAT393201 CKO393196:CKP393201 CUK393196:CUL393201 DEG393196:DEH393201 DOC393196:DOD393201 DXY393196:DXZ393201 EHU393196:EHV393201 ERQ393196:ERR393201 FBM393196:FBN393201 FLI393196:FLJ393201 FVE393196:FVF393201 GFA393196:GFB393201 GOW393196:GOX393201 GYS393196:GYT393201 HIO393196:HIP393201 HSK393196:HSL393201 ICG393196:ICH393201 IMC393196:IMD393201 IVY393196:IVZ393201 JFU393196:JFV393201 JPQ393196:JPR393201 JZM393196:JZN393201 KJI393196:KJJ393201 KTE393196:KTF393201 LDA393196:LDB393201 LMW393196:LMX393201 LWS393196:LWT393201 MGO393196:MGP393201 MQK393196:MQL393201 NAG393196:NAH393201 NKC393196:NKD393201 NTY393196:NTZ393201 ODU393196:ODV393201 ONQ393196:ONR393201 OXM393196:OXN393201 PHI393196:PHJ393201 PRE393196:PRF393201 QBA393196:QBB393201 QKW393196:QKX393201 QUS393196:QUT393201 REO393196:REP393201 ROK393196:ROL393201 RYG393196:RYH393201 SIC393196:SID393201 SRY393196:SRZ393201 TBU393196:TBV393201 TLQ393196:TLR393201 TVM393196:TVN393201 UFI393196:UFJ393201 UPE393196:UPF393201 UZA393196:UZB393201 VIW393196:VIX393201 VSS393196:VST393201 WCO393196:WCP393201 WMK393196:WML393201 WWG393196:WWH393201 JU458732:JV458737 TQ458732:TR458737 ADM458732:ADN458737 ANI458732:ANJ458737 AXE458732:AXF458737 BHA458732:BHB458737 BQW458732:BQX458737 CAS458732:CAT458737 CKO458732:CKP458737 CUK458732:CUL458737 DEG458732:DEH458737 DOC458732:DOD458737 DXY458732:DXZ458737 EHU458732:EHV458737 ERQ458732:ERR458737 FBM458732:FBN458737 FLI458732:FLJ458737 FVE458732:FVF458737 GFA458732:GFB458737 GOW458732:GOX458737 GYS458732:GYT458737 HIO458732:HIP458737 HSK458732:HSL458737 ICG458732:ICH458737 IMC458732:IMD458737 IVY458732:IVZ458737 JFU458732:JFV458737 JPQ458732:JPR458737 JZM458732:JZN458737 KJI458732:KJJ458737 KTE458732:KTF458737 LDA458732:LDB458737 LMW458732:LMX458737 LWS458732:LWT458737 MGO458732:MGP458737 MQK458732:MQL458737 NAG458732:NAH458737 NKC458732:NKD458737 NTY458732:NTZ458737 ODU458732:ODV458737 ONQ458732:ONR458737 OXM458732:OXN458737 PHI458732:PHJ458737 PRE458732:PRF458737 QBA458732:QBB458737 QKW458732:QKX458737 QUS458732:QUT458737 REO458732:REP458737 ROK458732:ROL458737 RYG458732:RYH458737 SIC458732:SID458737 SRY458732:SRZ458737 TBU458732:TBV458737 TLQ458732:TLR458737 TVM458732:TVN458737 UFI458732:UFJ458737 UPE458732:UPF458737 UZA458732:UZB458737 VIW458732:VIX458737 VSS458732:VST458737 WCO458732:WCP458737 WMK458732:WML458737 WWG458732:WWH458737 JU524268:JV524273 TQ524268:TR524273 ADM524268:ADN524273 ANI524268:ANJ524273 AXE524268:AXF524273 BHA524268:BHB524273 BQW524268:BQX524273 CAS524268:CAT524273 CKO524268:CKP524273 CUK524268:CUL524273 DEG524268:DEH524273 DOC524268:DOD524273 DXY524268:DXZ524273 EHU524268:EHV524273 ERQ524268:ERR524273 FBM524268:FBN524273 FLI524268:FLJ524273 FVE524268:FVF524273 GFA524268:GFB524273 GOW524268:GOX524273 GYS524268:GYT524273 HIO524268:HIP524273 HSK524268:HSL524273 ICG524268:ICH524273 IMC524268:IMD524273 IVY524268:IVZ524273 JFU524268:JFV524273 JPQ524268:JPR524273 JZM524268:JZN524273 KJI524268:KJJ524273 KTE524268:KTF524273 LDA524268:LDB524273 LMW524268:LMX524273 LWS524268:LWT524273 MGO524268:MGP524273 MQK524268:MQL524273 NAG524268:NAH524273 NKC524268:NKD524273 NTY524268:NTZ524273 ODU524268:ODV524273 ONQ524268:ONR524273 OXM524268:OXN524273 PHI524268:PHJ524273 PRE524268:PRF524273 QBA524268:QBB524273 QKW524268:QKX524273 QUS524268:QUT524273 REO524268:REP524273 ROK524268:ROL524273 RYG524268:RYH524273 SIC524268:SID524273 SRY524268:SRZ524273 TBU524268:TBV524273 TLQ524268:TLR524273 TVM524268:TVN524273 UFI524268:UFJ524273 UPE524268:UPF524273 UZA524268:UZB524273 VIW524268:VIX524273 VSS524268:VST524273 WCO524268:WCP524273 WMK524268:WML524273 WWG524268:WWH524273 JU589804:JV589809 TQ589804:TR589809 ADM589804:ADN589809 ANI589804:ANJ589809 AXE589804:AXF589809 BHA589804:BHB589809 BQW589804:BQX589809 CAS589804:CAT589809 CKO589804:CKP589809 CUK589804:CUL589809 DEG589804:DEH589809 DOC589804:DOD589809 DXY589804:DXZ589809 EHU589804:EHV589809 ERQ589804:ERR589809 FBM589804:FBN589809 FLI589804:FLJ589809 FVE589804:FVF589809 GFA589804:GFB589809 GOW589804:GOX589809 GYS589804:GYT589809 HIO589804:HIP589809 HSK589804:HSL589809 ICG589804:ICH589809 IMC589804:IMD589809 IVY589804:IVZ589809 JFU589804:JFV589809 JPQ589804:JPR589809 JZM589804:JZN589809 KJI589804:KJJ589809 KTE589804:KTF589809 LDA589804:LDB589809 LMW589804:LMX589809 LWS589804:LWT589809 MGO589804:MGP589809 MQK589804:MQL589809 NAG589804:NAH589809 NKC589804:NKD589809 NTY589804:NTZ589809 ODU589804:ODV589809 ONQ589804:ONR589809 OXM589804:OXN589809 PHI589804:PHJ589809 PRE589804:PRF589809 QBA589804:QBB589809 QKW589804:QKX589809 QUS589804:QUT589809 REO589804:REP589809 ROK589804:ROL589809 RYG589804:RYH589809 SIC589804:SID589809 SRY589804:SRZ589809 TBU589804:TBV589809 TLQ589804:TLR589809 TVM589804:TVN589809 UFI589804:UFJ589809 UPE589804:UPF589809 UZA589804:UZB589809 VIW589804:VIX589809 VSS589804:VST589809 WCO589804:WCP589809 WMK589804:WML589809 WWG589804:WWH589809 JU655340:JV655345 TQ655340:TR655345 ADM655340:ADN655345 ANI655340:ANJ655345 AXE655340:AXF655345 BHA655340:BHB655345 BQW655340:BQX655345 CAS655340:CAT655345 CKO655340:CKP655345 CUK655340:CUL655345 DEG655340:DEH655345 DOC655340:DOD655345 DXY655340:DXZ655345 EHU655340:EHV655345 ERQ655340:ERR655345 FBM655340:FBN655345 FLI655340:FLJ655345 FVE655340:FVF655345 GFA655340:GFB655345 GOW655340:GOX655345 GYS655340:GYT655345 HIO655340:HIP655345 HSK655340:HSL655345 ICG655340:ICH655345 IMC655340:IMD655345 IVY655340:IVZ655345 JFU655340:JFV655345 JPQ655340:JPR655345 JZM655340:JZN655345 KJI655340:KJJ655345 KTE655340:KTF655345 LDA655340:LDB655345 LMW655340:LMX655345 LWS655340:LWT655345 MGO655340:MGP655345 MQK655340:MQL655345 NAG655340:NAH655345 NKC655340:NKD655345 NTY655340:NTZ655345 ODU655340:ODV655345 ONQ655340:ONR655345 OXM655340:OXN655345 PHI655340:PHJ655345 PRE655340:PRF655345 QBA655340:QBB655345 QKW655340:QKX655345 QUS655340:QUT655345 REO655340:REP655345 ROK655340:ROL655345 RYG655340:RYH655345 SIC655340:SID655345 SRY655340:SRZ655345 TBU655340:TBV655345 TLQ655340:TLR655345 TVM655340:TVN655345 UFI655340:UFJ655345 UPE655340:UPF655345 UZA655340:UZB655345 VIW655340:VIX655345 VSS655340:VST655345 WCO655340:WCP655345 WMK655340:WML655345 WWG655340:WWH655345 JU720876:JV720881 TQ720876:TR720881 ADM720876:ADN720881 ANI720876:ANJ720881 AXE720876:AXF720881 BHA720876:BHB720881 BQW720876:BQX720881 CAS720876:CAT720881 CKO720876:CKP720881 CUK720876:CUL720881 DEG720876:DEH720881 DOC720876:DOD720881 DXY720876:DXZ720881 EHU720876:EHV720881 ERQ720876:ERR720881 FBM720876:FBN720881 FLI720876:FLJ720881 FVE720876:FVF720881 GFA720876:GFB720881 GOW720876:GOX720881 GYS720876:GYT720881 HIO720876:HIP720881 HSK720876:HSL720881 ICG720876:ICH720881 IMC720876:IMD720881 IVY720876:IVZ720881 JFU720876:JFV720881 JPQ720876:JPR720881 JZM720876:JZN720881 KJI720876:KJJ720881 KTE720876:KTF720881 LDA720876:LDB720881 LMW720876:LMX720881 LWS720876:LWT720881 MGO720876:MGP720881 MQK720876:MQL720881 NAG720876:NAH720881 NKC720876:NKD720881 NTY720876:NTZ720881 ODU720876:ODV720881 ONQ720876:ONR720881 OXM720876:OXN720881 PHI720876:PHJ720881 PRE720876:PRF720881 QBA720876:QBB720881 QKW720876:QKX720881 QUS720876:QUT720881 REO720876:REP720881 ROK720876:ROL720881 RYG720876:RYH720881 SIC720876:SID720881 SRY720876:SRZ720881 TBU720876:TBV720881 TLQ720876:TLR720881 TVM720876:TVN720881 UFI720876:UFJ720881 UPE720876:UPF720881 UZA720876:UZB720881 VIW720876:VIX720881 VSS720876:VST720881 WCO720876:WCP720881 WMK720876:WML720881 WWG720876:WWH720881 JU786412:JV786417 TQ786412:TR786417 ADM786412:ADN786417 ANI786412:ANJ786417 AXE786412:AXF786417 BHA786412:BHB786417 BQW786412:BQX786417 CAS786412:CAT786417 CKO786412:CKP786417 CUK786412:CUL786417 DEG786412:DEH786417 DOC786412:DOD786417 DXY786412:DXZ786417 EHU786412:EHV786417 ERQ786412:ERR786417 FBM786412:FBN786417 FLI786412:FLJ786417 FVE786412:FVF786417 GFA786412:GFB786417 GOW786412:GOX786417 GYS786412:GYT786417 HIO786412:HIP786417 HSK786412:HSL786417 ICG786412:ICH786417 IMC786412:IMD786417 IVY786412:IVZ786417 JFU786412:JFV786417 JPQ786412:JPR786417 JZM786412:JZN786417 KJI786412:KJJ786417 KTE786412:KTF786417 LDA786412:LDB786417 LMW786412:LMX786417 LWS786412:LWT786417 MGO786412:MGP786417 MQK786412:MQL786417 NAG786412:NAH786417 NKC786412:NKD786417 NTY786412:NTZ786417 ODU786412:ODV786417 ONQ786412:ONR786417 OXM786412:OXN786417 PHI786412:PHJ786417 PRE786412:PRF786417 QBA786412:QBB786417 QKW786412:QKX786417 QUS786412:QUT786417 REO786412:REP786417 ROK786412:ROL786417 RYG786412:RYH786417 SIC786412:SID786417 SRY786412:SRZ786417 TBU786412:TBV786417 TLQ786412:TLR786417 TVM786412:TVN786417 UFI786412:UFJ786417 UPE786412:UPF786417 UZA786412:UZB786417 VIW786412:VIX786417 VSS786412:VST786417 WCO786412:WCP786417 WMK786412:WML786417 WWG786412:WWH786417 JU851948:JV851953 TQ851948:TR851953 ADM851948:ADN851953 ANI851948:ANJ851953 AXE851948:AXF851953 BHA851948:BHB851953 BQW851948:BQX851953 CAS851948:CAT851953 CKO851948:CKP851953 CUK851948:CUL851953 DEG851948:DEH851953 DOC851948:DOD851953 DXY851948:DXZ851953 EHU851948:EHV851953 ERQ851948:ERR851953 FBM851948:FBN851953 FLI851948:FLJ851953 FVE851948:FVF851953 GFA851948:GFB851953 GOW851948:GOX851953 GYS851948:GYT851953 HIO851948:HIP851953 HSK851948:HSL851953 ICG851948:ICH851953 IMC851948:IMD851953 IVY851948:IVZ851953 JFU851948:JFV851953 JPQ851948:JPR851953 JZM851948:JZN851953 KJI851948:KJJ851953 KTE851948:KTF851953 LDA851948:LDB851953 LMW851948:LMX851953 LWS851948:LWT851953 MGO851948:MGP851953 MQK851948:MQL851953 NAG851948:NAH851953 NKC851948:NKD851953 NTY851948:NTZ851953 ODU851948:ODV851953 ONQ851948:ONR851953 OXM851948:OXN851953 PHI851948:PHJ851953 PRE851948:PRF851953 QBA851948:QBB851953 QKW851948:QKX851953 QUS851948:QUT851953 REO851948:REP851953 ROK851948:ROL851953 RYG851948:RYH851953 SIC851948:SID851953 SRY851948:SRZ851953 TBU851948:TBV851953 TLQ851948:TLR851953 TVM851948:TVN851953 UFI851948:UFJ851953 UPE851948:UPF851953 UZA851948:UZB851953 VIW851948:VIX851953 VSS851948:VST851953 WCO851948:WCP851953 WMK851948:WML851953 WWG851948:WWH851953 JU917484:JV917489 TQ917484:TR917489 ADM917484:ADN917489 ANI917484:ANJ917489 AXE917484:AXF917489 BHA917484:BHB917489 BQW917484:BQX917489 CAS917484:CAT917489 CKO917484:CKP917489 CUK917484:CUL917489 DEG917484:DEH917489 DOC917484:DOD917489 DXY917484:DXZ917489 EHU917484:EHV917489 ERQ917484:ERR917489 FBM917484:FBN917489 FLI917484:FLJ917489 FVE917484:FVF917489 GFA917484:GFB917489 GOW917484:GOX917489 GYS917484:GYT917489 HIO917484:HIP917489 HSK917484:HSL917489 ICG917484:ICH917489 IMC917484:IMD917489 IVY917484:IVZ917489 JFU917484:JFV917489 JPQ917484:JPR917489 JZM917484:JZN917489 KJI917484:KJJ917489 KTE917484:KTF917489 LDA917484:LDB917489 LMW917484:LMX917489 LWS917484:LWT917489 MGO917484:MGP917489 MQK917484:MQL917489 NAG917484:NAH917489 NKC917484:NKD917489 NTY917484:NTZ917489 ODU917484:ODV917489 ONQ917484:ONR917489 OXM917484:OXN917489 PHI917484:PHJ917489 PRE917484:PRF917489 QBA917484:QBB917489 QKW917484:QKX917489 QUS917484:QUT917489 REO917484:REP917489 ROK917484:ROL917489 RYG917484:RYH917489 SIC917484:SID917489 SRY917484:SRZ917489 TBU917484:TBV917489 TLQ917484:TLR917489 TVM917484:TVN917489 UFI917484:UFJ917489 UPE917484:UPF917489 UZA917484:UZB917489 VIW917484:VIX917489 VSS917484:VST917489 WCO917484:WCP917489 WMK917484:WML917489 WWG917484:WWH917489 JU983020:JV983025 TQ983020:TR983025 ADM983020:ADN983025 ANI983020:ANJ983025 AXE983020:AXF983025 BHA983020:BHB983025 BQW983020:BQX983025 CAS983020:CAT983025 CKO983020:CKP983025 CUK983020:CUL983025 DEG983020:DEH983025 DOC983020:DOD983025 DXY983020:DXZ983025 EHU983020:EHV983025 ERQ983020:ERR983025 FBM983020:FBN983025 FLI983020:FLJ983025 FVE983020:FVF983025 GFA983020:GFB983025 GOW983020:GOX983025 GYS983020:GYT983025 HIO983020:HIP983025 HSK983020:HSL983025 ICG983020:ICH983025 IMC983020:IMD983025 IVY983020:IVZ983025 JFU983020:JFV983025 JPQ983020:JPR983025 JZM983020:JZN983025 KJI983020:KJJ983025 KTE983020:KTF983025 LDA983020:LDB983025 LMW983020:LMX983025 LWS983020:LWT983025 MGO983020:MGP983025 MQK983020:MQL983025 NAG983020:NAH983025 NKC983020:NKD983025 NTY983020:NTZ983025 ODU983020:ODV983025 ONQ983020:ONR983025 OXM983020:OXN983025 PHI983020:PHJ983025 PRE983020:PRF983025 QBA983020:QBB983025 QKW983020:QKX983025 QUS983020:QUT983025 REO983020:REP983025 ROK983020:ROL983025 RYG983020:RYH983025 SIC983020:SID983025 SRY983020:SRZ983025 TBU983020:TBV983025 TLQ983020:TLR983025 TVM983020:TVN983025 UFI983020:UFJ983025 UPE983020:UPF983025 UZA983020:UZB983025 VIW983020:VIX983025 VSS983020:VST983025 WCO983020:WCP983025 WMK983020:WML983025 WWG983020:WWH983025 G983137:Q983378 JU65479:JU65511 TQ65479:TQ65511 ADM65479:ADM65511 ANI65479:ANI65511 AXE65479:AXE65511 BHA65479:BHA65511 BQW65479:BQW65511 CAS65479:CAS65511 CKO65479:CKO65511 CUK65479:CUK65511 DEG65479:DEG65511 DOC65479:DOC65511 DXY65479:DXY65511 EHU65479:EHU65511 ERQ65479:ERQ65511 FBM65479:FBM65511 FLI65479:FLI65511 FVE65479:FVE65511 GFA65479:GFA65511 GOW65479:GOW65511 GYS65479:GYS65511 HIO65479:HIO65511 HSK65479:HSK65511 ICG65479:ICG65511 IMC65479:IMC65511 IVY65479:IVY65511 JFU65479:JFU65511 JPQ65479:JPQ65511 JZM65479:JZM65511 KJI65479:KJI65511 KTE65479:KTE65511 LDA65479:LDA65511 LMW65479:LMW65511 LWS65479:LWS65511 MGO65479:MGO65511 MQK65479:MQK65511 NAG65479:NAG65511 NKC65479:NKC65511 NTY65479:NTY65511 ODU65479:ODU65511 ONQ65479:ONQ65511 OXM65479:OXM65511 PHI65479:PHI65511 PRE65479:PRE65511 QBA65479:QBA65511 QKW65479:QKW65511 QUS65479:QUS65511 REO65479:REO65511 ROK65479:ROK65511 RYG65479:RYG65511 SIC65479:SIC65511 SRY65479:SRY65511 TBU65479:TBU65511 TLQ65479:TLQ65511 TVM65479:TVM65511 UFI65479:UFI65511 UPE65479:UPE65511 UZA65479:UZA65511 VIW65479:VIW65511 VSS65479:VSS65511 WCO65479:WCO65511 WMK65479:WMK65511 WWG65479:WWG65511 JU131015:JU131047 TQ131015:TQ131047 ADM131015:ADM131047 ANI131015:ANI131047 AXE131015:AXE131047 BHA131015:BHA131047 BQW131015:BQW131047 CAS131015:CAS131047 CKO131015:CKO131047 CUK131015:CUK131047 DEG131015:DEG131047 DOC131015:DOC131047 DXY131015:DXY131047 EHU131015:EHU131047 ERQ131015:ERQ131047 FBM131015:FBM131047 FLI131015:FLI131047 FVE131015:FVE131047 GFA131015:GFA131047 GOW131015:GOW131047 GYS131015:GYS131047 HIO131015:HIO131047 HSK131015:HSK131047 ICG131015:ICG131047 IMC131015:IMC131047 IVY131015:IVY131047 JFU131015:JFU131047 JPQ131015:JPQ131047 JZM131015:JZM131047 KJI131015:KJI131047 KTE131015:KTE131047 LDA131015:LDA131047 LMW131015:LMW131047 LWS131015:LWS131047 MGO131015:MGO131047 MQK131015:MQK131047 NAG131015:NAG131047 NKC131015:NKC131047 NTY131015:NTY131047 ODU131015:ODU131047 ONQ131015:ONQ131047 OXM131015:OXM131047 PHI131015:PHI131047 PRE131015:PRE131047 QBA131015:QBA131047 QKW131015:QKW131047 QUS131015:QUS131047 REO131015:REO131047 ROK131015:ROK131047 RYG131015:RYG131047 SIC131015:SIC131047 SRY131015:SRY131047 TBU131015:TBU131047 TLQ131015:TLQ131047 TVM131015:TVM131047 UFI131015:UFI131047 UPE131015:UPE131047 UZA131015:UZA131047 VIW131015:VIW131047 VSS131015:VSS131047 WCO131015:WCO131047 WMK131015:WMK131047 WWG131015:WWG131047 JU196551:JU196583 TQ196551:TQ196583 ADM196551:ADM196583 ANI196551:ANI196583 AXE196551:AXE196583 BHA196551:BHA196583 BQW196551:BQW196583 CAS196551:CAS196583 CKO196551:CKO196583 CUK196551:CUK196583 DEG196551:DEG196583 DOC196551:DOC196583 DXY196551:DXY196583 EHU196551:EHU196583 ERQ196551:ERQ196583 FBM196551:FBM196583 FLI196551:FLI196583 FVE196551:FVE196583 GFA196551:GFA196583 GOW196551:GOW196583 GYS196551:GYS196583 HIO196551:HIO196583 HSK196551:HSK196583 ICG196551:ICG196583 IMC196551:IMC196583 IVY196551:IVY196583 JFU196551:JFU196583 JPQ196551:JPQ196583 JZM196551:JZM196583 KJI196551:KJI196583 KTE196551:KTE196583 LDA196551:LDA196583 LMW196551:LMW196583 LWS196551:LWS196583 MGO196551:MGO196583 MQK196551:MQK196583 NAG196551:NAG196583 NKC196551:NKC196583 NTY196551:NTY196583 ODU196551:ODU196583 ONQ196551:ONQ196583 OXM196551:OXM196583 PHI196551:PHI196583 PRE196551:PRE196583 QBA196551:QBA196583 QKW196551:QKW196583 QUS196551:QUS196583 REO196551:REO196583 ROK196551:ROK196583 RYG196551:RYG196583 SIC196551:SIC196583 SRY196551:SRY196583 TBU196551:TBU196583 TLQ196551:TLQ196583 TVM196551:TVM196583 UFI196551:UFI196583 UPE196551:UPE196583 UZA196551:UZA196583 VIW196551:VIW196583 VSS196551:VSS196583 WCO196551:WCO196583 WMK196551:WMK196583 WWG196551:WWG196583 JU262087:JU262119 TQ262087:TQ262119 ADM262087:ADM262119 ANI262087:ANI262119 AXE262087:AXE262119 BHA262087:BHA262119 BQW262087:BQW262119 CAS262087:CAS262119 CKO262087:CKO262119 CUK262087:CUK262119 DEG262087:DEG262119 DOC262087:DOC262119 DXY262087:DXY262119 EHU262087:EHU262119 ERQ262087:ERQ262119 FBM262087:FBM262119 FLI262087:FLI262119 FVE262087:FVE262119 GFA262087:GFA262119 GOW262087:GOW262119 GYS262087:GYS262119 HIO262087:HIO262119 HSK262087:HSK262119 ICG262087:ICG262119 IMC262087:IMC262119 IVY262087:IVY262119 JFU262087:JFU262119 JPQ262087:JPQ262119 JZM262087:JZM262119 KJI262087:KJI262119 KTE262087:KTE262119 LDA262087:LDA262119 LMW262087:LMW262119 LWS262087:LWS262119 MGO262087:MGO262119 MQK262087:MQK262119 NAG262087:NAG262119 NKC262087:NKC262119 NTY262087:NTY262119 ODU262087:ODU262119 ONQ262087:ONQ262119 OXM262087:OXM262119 PHI262087:PHI262119 PRE262087:PRE262119 QBA262087:QBA262119 QKW262087:QKW262119 QUS262087:QUS262119 REO262087:REO262119 ROK262087:ROK262119 RYG262087:RYG262119 SIC262087:SIC262119 SRY262087:SRY262119 TBU262087:TBU262119 TLQ262087:TLQ262119 TVM262087:TVM262119 UFI262087:UFI262119 UPE262087:UPE262119 UZA262087:UZA262119 VIW262087:VIW262119 VSS262087:VSS262119 WCO262087:WCO262119 WMK262087:WMK262119 WWG262087:WWG262119 JU327623:JU327655 TQ327623:TQ327655 ADM327623:ADM327655 ANI327623:ANI327655 AXE327623:AXE327655 BHA327623:BHA327655 BQW327623:BQW327655 CAS327623:CAS327655 CKO327623:CKO327655 CUK327623:CUK327655 DEG327623:DEG327655 DOC327623:DOC327655 DXY327623:DXY327655 EHU327623:EHU327655 ERQ327623:ERQ327655 FBM327623:FBM327655 FLI327623:FLI327655 FVE327623:FVE327655 GFA327623:GFA327655 GOW327623:GOW327655 GYS327623:GYS327655 HIO327623:HIO327655 HSK327623:HSK327655 ICG327623:ICG327655 IMC327623:IMC327655 IVY327623:IVY327655 JFU327623:JFU327655 JPQ327623:JPQ327655 JZM327623:JZM327655 KJI327623:KJI327655 KTE327623:KTE327655 LDA327623:LDA327655 LMW327623:LMW327655 LWS327623:LWS327655 MGO327623:MGO327655 MQK327623:MQK327655 NAG327623:NAG327655 NKC327623:NKC327655 NTY327623:NTY327655 ODU327623:ODU327655 ONQ327623:ONQ327655 OXM327623:OXM327655 PHI327623:PHI327655 PRE327623:PRE327655 QBA327623:QBA327655 QKW327623:QKW327655 QUS327623:QUS327655 REO327623:REO327655 ROK327623:ROK327655 RYG327623:RYG327655 SIC327623:SIC327655 SRY327623:SRY327655 TBU327623:TBU327655 TLQ327623:TLQ327655 TVM327623:TVM327655 UFI327623:UFI327655 UPE327623:UPE327655 UZA327623:UZA327655 VIW327623:VIW327655 VSS327623:VSS327655 WCO327623:WCO327655 WMK327623:WMK327655 WWG327623:WWG327655 JU393159:JU393191 TQ393159:TQ393191 ADM393159:ADM393191 ANI393159:ANI393191 AXE393159:AXE393191 BHA393159:BHA393191 BQW393159:BQW393191 CAS393159:CAS393191 CKO393159:CKO393191 CUK393159:CUK393191 DEG393159:DEG393191 DOC393159:DOC393191 DXY393159:DXY393191 EHU393159:EHU393191 ERQ393159:ERQ393191 FBM393159:FBM393191 FLI393159:FLI393191 FVE393159:FVE393191 GFA393159:GFA393191 GOW393159:GOW393191 GYS393159:GYS393191 HIO393159:HIO393191 HSK393159:HSK393191 ICG393159:ICG393191 IMC393159:IMC393191 IVY393159:IVY393191 JFU393159:JFU393191 JPQ393159:JPQ393191 JZM393159:JZM393191 KJI393159:KJI393191 KTE393159:KTE393191 LDA393159:LDA393191 LMW393159:LMW393191 LWS393159:LWS393191 MGO393159:MGO393191 MQK393159:MQK393191 NAG393159:NAG393191 NKC393159:NKC393191 NTY393159:NTY393191 ODU393159:ODU393191 ONQ393159:ONQ393191 OXM393159:OXM393191 PHI393159:PHI393191 PRE393159:PRE393191 QBA393159:QBA393191 QKW393159:QKW393191 QUS393159:QUS393191 REO393159:REO393191 ROK393159:ROK393191 RYG393159:RYG393191 SIC393159:SIC393191 SRY393159:SRY393191 TBU393159:TBU393191 TLQ393159:TLQ393191 TVM393159:TVM393191 UFI393159:UFI393191 UPE393159:UPE393191 UZA393159:UZA393191 VIW393159:VIW393191 VSS393159:VSS393191 WCO393159:WCO393191 WMK393159:WMK393191 WWG393159:WWG393191 JU458695:JU458727 TQ458695:TQ458727 ADM458695:ADM458727 ANI458695:ANI458727 AXE458695:AXE458727 BHA458695:BHA458727 BQW458695:BQW458727 CAS458695:CAS458727 CKO458695:CKO458727 CUK458695:CUK458727 DEG458695:DEG458727 DOC458695:DOC458727 DXY458695:DXY458727 EHU458695:EHU458727 ERQ458695:ERQ458727 FBM458695:FBM458727 FLI458695:FLI458727 FVE458695:FVE458727 GFA458695:GFA458727 GOW458695:GOW458727 GYS458695:GYS458727 HIO458695:HIO458727 HSK458695:HSK458727 ICG458695:ICG458727 IMC458695:IMC458727 IVY458695:IVY458727 JFU458695:JFU458727 JPQ458695:JPQ458727 JZM458695:JZM458727 KJI458695:KJI458727 KTE458695:KTE458727 LDA458695:LDA458727 LMW458695:LMW458727 LWS458695:LWS458727 MGO458695:MGO458727 MQK458695:MQK458727 NAG458695:NAG458727 NKC458695:NKC458727 NTY458695:NTY458727 ODU458695:ODU458727 ONQ458695:ONQ458727 OXM458695:OXM458727 PHI458695:PHI458727 PRE458695:PRE458727 QBA458695:QBA458727 QKW458695:QKW458727 QUS458695:QUS458727 REO458695:REO458727 ROK458695:ROK458727 RYG458695:RYG458727 SIC458695:SIC458727 SRY458695:SRY458727 TBU458695:TBU458727 TLQ458695:TLQ458727 TVM458695:TVM458727 UFI458695:UFI458727 UPE458695:UPE458727 UZA458695:UZA458727 VIW458695:VIW458727 VSS458695:VSS458727 WCO458695:WCO458727 WMK458695:WMK458727 WWG458695:WWG458727 JU524231:JU524263 TQ524231:TQ524263 ADM524231:ADM524263 ANI524231:ANI524263 AXE524231:AXE524263 BHA524231:BHA524263 BQW524231:BQW524263 CAS524231:CAS524263 CKO524231:CKO524263 CUK524231:CUK524263 DEG524231:DEG524263 DOC524231:DOC524263 DXY524231:DXY524263 EHU524231:EHU524263 ERQ524231:ERQ524263 FBM524231:FBM524263 FLI524231:FLI524263 FVE524231:FVE524263 GFA524231:GFA524263 GOW524231:GOW524263 GYS524231:GYS524263 HIO524231:HIO524263 HSK524231:HSK524263 ICG524231:ICG524263 IMC524231:IMC524263 IVY524231:IVY524263 JFU524231:JFU524263 JPQ524231:JPQ524263 JZM524231:JZM524263 KJI524231:KJI524263 KTE524231:KTE524263 LDA524231:LDA524263 LMW524231:LMW524263 LWS524231:LWS524263 MGO524231:MGO524263 MQK524231:MQK524263 NAG524231:NAG524263 NKC524231:NKC524263 NTY524231:NTY524263 ODU524231:ODU524263 ONQ524231:ONQ524263 OXM524231:OXM524263 PHI524231:PHI524263 PRE524231:PRE524263 QBA524231:QBA524263 QKW524231:QKW524263 QUS524231:QUS524263 REO524231:REO524263 ROK524231:ROK524263 RYG524231:RYG524263 SIC524231:SIC524263 SRY524231:SRY524263 TBU524231:TBU524263 TLQ524231:TLQ524263 TVM524231:TVM524263 UFI524231:UFI524263 UPE524231:UPE524263 UZA524231:UZA524263 VIW524231:VIW524263 VSS524231:VSS524263 WCO524231:WCO524263 WMK524231:WMK524263 WWG524231:WWG524263 JU589767:JU589799 TQ589767:TQ589799 ADM589767:ADM589799 ANI589767:ANI589799 AXE589767:AXE589799 BHA589767:BHA589799 BQW589767:BQW589799 CAS589767:CAS589799 CKO589767:CKO589799 CUK589767:CUK589799 DEG589767:DEG589799 DOC589767:DOC589799 DXY589767:DXY589799 EHU589767:EHU589799 ERQ589767:ERQ589799 FBM589767:FBM589799 FLI589767:FLI589799 FVE589767:FVE589799 GFA589767:GFA589799 GOW589767:GOW589799 GYS589767:GYS589799 HIO589767:HIO589799 HSK589767:HSK589799 ICG589767:ICG589799 IMC589767:IMC589799 IVY589767:IVY589799 JFU589767:JFU589799 JPQ589767:JPQ589799 JZM589767:JZM589799 KJI589767:KJI589799 KTE589767:KTE589799 LDA589767:LDA589799 LMW589767:LMW589799 LWS589767:LWS589799 MGO589767:MGO589799 MQK589767:MQK589799 NAG589767:NAG589799 NKC589767:NKC589799 NTY589767:NTY589799 ODU589767:ODU589799 ONQ589767:ONQ589799 OXM589767:OXM589799 PHI589767:PHI589799 PRE589767:PRE589799 QBA589767:QBA589799 QKW589767:QKW589799 QUS589767:QUS589799 REO589767:REO589799 ROK589767:ROK589799 RYG589767:RYG589799 SIC589767:SIC589799 SRY589767:SRY589799 TBU589767:TBU589799 TLQ589767:TLQ589799 TVM589767:TVM589799 UFI589767:UFI589799 UPE589767:UPE589799 UZA589767:UZA589799 VIW589767:VIW589799 VSS589767:VSS589799 WCO589767:WCO589799 WMK589767:WMK589799 WWG589767:WWG589799 JU655303:JU655335 TQ655303:TQ655335 ADM655303:ADM655335 ANI655303:ANI655335 AXE655303:AXE655335 BHA655303:BHA655335 BQW655303:BQW655335 CAS655303:CAS655335 CKO655303:CKO655335 CUK655303:CUK655335 DEG655303:DEG655335 DOC655303:DOC655335 DXY655303:DXY655335 EHU655303:EHU655335 ERQ655303:ERQ655335 FBM655303:FBM655335 FLI655303:FLI655335 FVE655303:FVE655335 GFA655303:GFA655335 GOW655303:GOW655335 GYS655303:GYS655335 HIO655303:HIO655335 HSK655303:HSK655335 ICG655303:ICG655335 IMC655303:IMC655335 IVY655303:IVY655335 JFU655303:JFU655335 JPQ655303:JPQ655335 JZM655303:JZM655335 KJI655303:KJI655335 KTE655303:KTE655335 LDA655303:LDA655335 LMW655303:LMW655335 LWS655303:LWS655335 MGO655303:MGO655335 MQK655303:MQK655335 NAG655303:NAG655335 NKC655303:NKC655335 NTY655303:NTY655335 ODU655303:ODU655335 ONQ655303:ONQ655335 OXM655303:OXM655335 PHI655303:PHI655335 PRE655303:PRE655335 QBA655303:QBA655335 QKW655303:QKW655335 QUS655303:QUS655335 REO655303:REO655335 ROK655303:ROK655335 RYG655303:RYG655335 SIC655303:SIC655335 SRY655303:SRY655335 TBU655303:TBU655335 TLQ655303:TLQ655335 TVM655303:TVM655335 UFI655303:UFI655335 UPE655303:UPE655335 UZA655303:UZA655335 VIW655303:VIW655335 VSS655303:VSS655335 WCO655303:WCO655335 WMK655303:WMK655335 WWG655303:WWG655335 JU720839:JU720871 TQ720839:TQ720871 ADM720839:ADM720871 ANI720839:ANI720871 AXE720839:AXE720871 BHA720839:BHA720871 BQW720839:BQW720871 CAS720839:CAS720871 CKO720839:CKO720871 CUK720839:CUK720871 DEG720839:DEG720871 DOC720839:DOC720871 DXY720839:DXY720871 EHU720839:EHU720871 ERQ720839:ERQ720871 FBM720839:FBM720871 FLI720839:FLI720871 FVE720839:FVE720871 GFA720839:GFA720871 GOW720839:GOW720871 GYS720839:GYS720871 HIO720839:HIO720871 HSK720839:HSK720871 ICG720839:ICG720871 IMC720839:IMC720871 IVY720839:IVY720871 JFU720839:JFU720871 JPQ720839:JPQ720871 JZM720839:JZM720871 KJI720839:KJI720871 KTE720839:KTE720871 LDA720839:LDA720871 LMW720839:LMW720871 LWS720839:LWS720871 MGO720839:MGO720871 MQK720839:MQK720871 NAG720839:NAG720871 NKC720839:NKC720871 NTY720839:NTY720871 ODU720839:ODU720871 ONQ720839:ONQ720871 OXM720839:OXM720871 PHI720839:PHI720871 PRE720839:PRE720871 QBA720839:QBA720871 QKW720839:QKW720871 QUS720839:QUS720871 REO720839:REO720871 ROK720839:ROK720871 RYG720839:RYG720871 SIC720839:SIC720871 SRY720839:SRY720871 TBU720839:TBU720871 TLQ720839:TLQ720871 TVM720839:TVM720871 UFI720839:UFI720871 UPE720839:UPE720871 UZA720839:UZA720871 VIW720839:VIW720871 VSS720839:VSS720871 WCO720839:WCO720871 WMK720839:WMK720871 WWG720839:WWG720871 JU786375:JU786407 TQ786375:TQ786407 ADM786375:ADM786407 ANI786375:ANI786407 AXE786375:AXE786407 BHA786375:BHA786407 BQW786375:BQW786407 CAS786375:CAS786407 CKO786375:CKO786407 CUK786375:CUK786407 DEG786375:DEG786407 DOC786375:DOC786407 DXY786375:DXY786407 EHU786375:EHU786407 ERQ786375:ERQ786407 FBM786375:FBM786407 FLI786375:FLI786407 FVE786375:FVE786407 GFA786375:GFA786407 GOW786375:GOW786407 GYS786375:GYS786407 HIO786375:HIO786407 HSK786375:HSK786407 ICG786375:ICG786407 IMC786375:IMC786407 IVY786375:IVY786407 JFU786375:JFU786407 JPQ786375:JPQ786407 JZM786375:JZM786407 KJI786375:KJI786407 KTE786375:KTE786407 LDA786375:LDA786407 LMW786375:LMW786407 LWS786375:LWS786407 MGO786375:MGO786407 MQK786375:MQK786407 NAG786375:NAG786407 NKC786375:NKC786407 NTY786375:NTY786407 ODU786375:ODU786407 ONQ786375:ONQ786407 OXM786375:OXM786407 PHI786375:PHI786407 PRE786375:PRE786407 QBA786375:QBA786407 QKW786375:QKW786407 QUS786375:QUS786407 REO786375:REO786407 ROK786375:ROK786407 RYG786375:RYG786407 SIC786375:SIC786407 SRY786375:SRY786407 TBU786375:TBU786407 TLQ786375:TLQ786407 TVM786375:TVM786407 UFI786375:UFI786407 UPE786375:UPE786407 UZA786375:UZA786407 VIW786375:VIW786407 VSS786375:VSS786407 WCO786375:WCO786407 WMK786375:WMK786407 WWG786375:WWG786407 JU851911:JU851943 TQ851911:TQ851943 ADM851911:ADM851943 ANI851911:ANI851943 AXE851911:AXE851943 BHA851911:BHA851943 BQW851911:BQW851943 CAS851911:CAS851943 CKO851911:CKO851943 CUK851911:CUK851943 DEG851911:DEG851943 DOC851911:DOC851943 DXY851911:DXY851943 EHU851911:EHU851943 ERQ851911:ERQ851943 FBM851911:FBM851943 FLI851911:FLI851943 FVE851911:FVE851943 GFA851911:GFA851943 GOW851911:GOW851943 GYS851911:GYS851943 HIO851911:HIO851943 HSK851911:HSK851943 ICG851911:ICG851943 IMC851911:IMC851943 IVY851911:IVY851943 JFU851911:JFU851943 JPQ851911:JPQ851943 JZM851911:JZM851943 KJI851911:KJI851943 KTE851911:KTE851943 LDA851911:LDA851943 LMW851911:LMW851943 LWS851911:LWS851943 MGO851911:MGO851943 MQK851911:MQK851943 NAG851911:NAG851943 NKC851911:NKC851943 NTY851911:NTY851943 ODU851911:ODU851943 ONQ851911:ONQ851943 OXM851911:OXM851943 PHI851911:PHI851943 PRE851911:PRE851943 QBA851911:QBA851943 QKW851911:QKW851943 QUS851911:QUS851943 REO851911:REO851943 ROK851911:ROK851943 RYG851911:RYG851943 SIC851911:SIC851943 SRY851911:SRY851943 TBU851911:TBU851943 TLQ851911:TLQ851943 TVM851911:TVM851943 UFI851911:UFI851943 UPE851911:UPE851943 UZA851911:UZA851943 VIW851911:VIW851943 VSS851911:VSS851943 WCO851911:WCO851943 WMK851911:WMK851943 WWG851911:WWG851943 JU917447:JU917479 TQ917447:TQ917479 ADM917447:ADM917479 ANI917447:ANI917479 AXE917447:AXE917479 BHA917447:BHA917479 BQW917447:BQW917479 CAS917447:CAS917479 CKO917447:CKO917479 CUK917447:CUK917479 DEG917447:DEG917479 DOC917447:DOC917479 DXY917447:DXY917479 EHU917447:EHU917479 ERQ917447:ERQ917479 FBM917447:FBM917479 FLI917447:FLI917479 FVE917447:FVE917479 GFA917447:GFA917479 GOW917447:GOW917479 GYS917447:GYS917479 HIO917447:HIO917479 HSK917447:HSK917479 ICG917447:ICG917479 IMC917447:IMC917479 IVY917447:IVY917479 JFU917447:JFU917479 JPQ917447:JPQ917479 JZM917447:JZM917479 KJI917447:KJI917479 KTE917447:KTE917479 LDA917447:LDA917479 LMW917447:LMW917479 LWS917447:LWS917479 MGO917447:MGO917479 MQK917447:MQK917479 NAG917447:NAG917479 NKC917447:NKC917479 NTY917447:NTY917479 ODU917447:ODU917479 ONQ917447:ONQ917479 OXM917447:OXM917479 PHI917447:PHI917479 PRE917447:PRE917479 QBA917447:QBA917479 QKW917447:QKW917479 QUS917447:QUS917479 REO917447:REO917479 ROK917447:ROK917479 RYG917447:RYG917479 SIC917447:SIC917479 SRY917447:SRY917479 TBU917447:TBU917479 TLQ917447:TLQ917479 TVM917447:TVM917479 UFI917447:UFI917479 UPE917447:UPE917479 UZA917447:UZA917479 VIW917447:VIW917479 VSS917447:VSS917479 WCO917447:WCO917479 WMK917447:WMK917479 WWG917447:WWG917479 JU982983:JU983015 TQ982983:TQ983015 ADM982983:ADM983015 ANI982983:ANI983015 AXE982983:AXE983015 BHA982983:BHA983015 BQW982983:BQW983015 CAS982983:CAS983015 CKO982983:CKO983015 CUK982983:CUK983015 DEG982983:DEG983015 DOC982983:DOC983015 DXY982983:DXY983015 EHU982983:EHU983015 ERQ982983:ERQ983015 FBM982983:FBM983015 FLI982983:FLI983015 FVE982983:FVE983015 GFA982983:GFA983015 GOW982983:GOW983015 GYS982983:GYS983015 HIO982983:HIO983015 HSK982983:HSK983015 ICG982983:ICG983015 IMC982983:IMC983015 IVY982983:IVY983015 JFU982983:JFU983015 JPQ982983:JPQ983015 JZM982983:JZM983015 KJI982983:KJI983015 KTE982983:KTE983015 LDA982983:LDA983015 LMW982983:LMW983015 LWS982983:LWS983015 MGO982983:MGO983015 MQK982983:MQK983015 NAG982983:NAG983015 NKC982983:NKC983015 NTY982983:NTY983015 ODU982983:ODU983015 ONQ982983:ONQ983015 OXM982983:OXM983015 PHI982983:PHI983015 PRE982983:PRE983015 QBA982983:QBA983015 QKW982983:QKW983015 QUS982983:QUS983015 REO982983:REO983015 ROK982983:ROK983015 RYG982983:RYG983015 SIC982983:SIC983015 SRY982983:SRY983015 TBU982983:TBU983015 TLQ982983:TLQ983015 TVM982983:TVM983015 UFI982983:UFI983015 UPE982983:UPE983015 UZA982983:UZA983015 VIW982983:VIW983015 VSS982983:VSS983015 WCO982983:WCO983015 WMK982983:WMK983015 WWG982983:WWG983015 JU65516:JV65521 AF65347:AF65577 JN65347:JN65577 TJ65347:TJ65577 ADF65347:ADF65577 ANB65347:ANB65577 AWX65347:AWX65577 BGT65347:BGT65577 BQP65347:BQP65577 CAL65347:CAL65577 CKH65347:CKH65577 CUD65347:CUD65577 DDZ65347:DDZ65577 DNV65347:DNV65577 DXR65347:DXR65577 EHN65347:EHN65577 ERJ65347:ERJ65577 FBF65347:FBF65577 FLB65347:FLB65577 FUX65347:FUX65577 GET65347:GET65577 GOP65347:GOP65577 GYL65347:GYL65577 HIH65347:HIH65577 HSD65347:HSD65577 IBZ65347:IBZ65577 ILV65347:ILV65577 IVR65347:IVR65577 JFN65347:JFN65577 JPJ65347:JPJ65577 JZF65347:JZF65577 KJB65347:KJB65577 KSX65347:KSX65577 LCT65347:LCT65577 LMP65347:LMP65577 LWL65347:LWL65577 MGH65347:MGH65577 MQD65347:MQD65577 MZZ65347:MZZ65577 NJV65347:NJV65577 NTR65347:NTR65577 ODN65347:ODN65577 ONJ65347:ONJ65577 OXF65347:OXF65577 PHB65347:PHB65577 PQX65347:PQX65577 QAT65347:QAT65577 QKP65347:QKP65577 QUL65347:QUL65577 REH65347:REH65577 ROD65347:ROD65577 RXZ65347:RXZ65577 SHV65347:SHV65577 SRR65347:SRR65577 TBN65347:TBN65577 TLJ65347:TLJ65577 TVF65347:TVF65577 UFB65347:UFB65577 UOX65347:UOX65577 UYT65347:UYT65577 VIP65347:VIP65577 VSL65347:VSL65577 WCH65347:WCH65577 WMD65347:WMD65577 WVZ65347:WVZ65577 AF130883:AF131113 JN130883:JN131113 TJ130883:TJ131113 ADF130883:ADF131113 ANB130883:ANB131113 AWX130883:AWX131113 BGT130883:BGT131113 BQP130883:BQP131113 CAL130883:CAL131113 CKH130883:CKH131113 CUD130883:CUD131113 DDZ130883:DDZ131113 DNV130883:DNV131113 DXR130883:DXR131113 EHN130883:EHN131113 ERJ130883:ERJ131113 FBF130883:FBF131113 FLB130883:FLB131113 FUX130883:FUX131113 GET130883:GET131113 GOP130883:GOP131113 GYL130883:GYL131113 HIH130883:HIH131113 HSD130883:HSD131113 IBZ130883:IBZ131113 ILV130883:ILV131113 IVR130883:IVR131113 JFN130883:JFN131113 JPJ130883:JPJ131113 JZF130883:JZF131113 KJB130883:KJB131113 KSX130883:KSX131113 LCT130883:LCT131113 LMP130883:LMP131113 LWL130883:LWL131113 MGH130883:MGH131113 MQD130883:MQD131113 MZZ130883:MZZ131113 NJV130883:NJV131113 NTR130883:NTR131113 ODN130883:ODN131113 ONJ130883:ONJ131113 OXF130883:OXF131113 PHB130883:PHB131113 PQX130883:PQX131113 QAT130883:QAT131113 QKP130883:QKP131113 QUL130883:QUL131113 REH130883:REH131113 ROD130883:ROD131113 RXZ130883:RXZ131113 SHV130883:SHV131113 SRR130883:SRR131113 TBN130883:TBN131113 TLJ130883:TLJ131113 TVF130883:TVF131113 UFB130883:UFB131113 UOX130883:UOX131113 UYT130883:UYT131113 VIP130883:VIP131113 VSL130883:VSL131113 WCH130883:WCH131113 WMD130883:WMD131113 WVZ130883:WVZ131113 AF196419:AF196649 JN196419:JN196649 TJ196419:TJ196649 ADF196419:ADF196649 ANB196419:ANB196649 AWX196419:AWX196649 BGT196419:BGT196649 BQP196419:BQP196649 CAL196419:CAL196649 CKH196419:CKH196649 CUD196419:CUD196649 DDZ196419:DDZ196649 DNV196419:DNV196649 DXR196419:DXR196649 EHN196419:EHN196649 ERJ196419:ERJ196649 FBF196419:FBF196649 FLB196419:FLB196649 FUX196419:FUX196649 GET196419:GET196649 GOP196419:GOP196649 GYL196419:GYL196649 HIH196419:HIH196649 HSD196419:HSD196649 IBZ196419:IBZ196649 ILV196419:ILV196649 IVR196419:IVR196649 JFN196419:JFN196649 JPJ196419:JPJ196649 JZF196419:JZF196649 KJB196419:KJB196649 KSX196419:KSX196649 LCT196419:LCT196649 LMP196419:LMP196649 LWL196419:LWL196649 MGH196419:MGH196649 MQD196419:MQD196649 MZZ196419:MZZ196649 NJV196419:NJV196649 NTR196419:NTR196649 ODN196419:ODN196649 ONJ196419:ONJ196649 OXF196419:OXF196649 PHB196419:PHB196649 PQX196419:PQX196649 QAT196419:QAT196649 QKP196419:QKP196649 QUL196419:QUL196649 REH196419:REH196649 ROD196419:ROD196649 RXZ196419:RXZ196649 SHV196419:SHV196649 SRR196419:SRR196649 TBN196419:TBN196649 TLJ196419:TLJ196649 TVF196419:TVF196649 UFB196419:UFB196649 UOX196419:UOX196649 UYT196419:UYT196649 VIP196419:VIP196649 VSL196419:VSL196649 WCH196419:WCH196649 WMD196419:WMD196649 WVZ196419:WVZ196649 AF261955:AF262185 JN261955:JN262185 TJ261955:TJ262185 ADF261955:ADF262185 ANB261955:ANB262185 AWX261955:AWX262185 BGT261955:BGT262185 BQP261955:BQP262185 CAL261955:CAL262185 CKH261955:CKH262185 CUD261955:CUD262185 DDZ261955:DDZ262185 DNV261955:DNV262185 DXR261955:DXR262185 EHN261955:EHN262185 ERJ261955:ERJ262185 FBF261955:FBF262185 FLB261955:FLB262185 FUX261955:FUX262185 GET261955:GET262185 GOP261955:GOP262185 GYL261955:GYL262185 HIH261955:HIH262185 HSD261955:HSD262185 IBZ261955:IBZ262185 ILV261955:ILV262185 IVR261955:IVR262185 JFN261955:JFN262185 JPJ261955:JPJ262185 JZF261955:JZF262185 KJB261955:KJB262185 KSX261955:KSX262185 LCT261955:LCT262185 LMP261955:LMP262185 LWL261955:LWL262185 MGH261955:MGH262185 MQD261955:MQD262185 MZZ261955:MZZ262185 NJV261955:NJV262185 NTR261955:NTR262185 ODN261955:ODN262185 ONJ261955:ONJ262185 OXF261955:OXF262185 PHB261955:PHB262185 PQX261955:PQX262185 QAT261955:QAT262185 QKP261955:QKP262185 QUL261955:QUL262185 REH261955:REH262185 ROD261955:ROD262185 RXZ261955:RXZ262185 SHV261955:SHV262185 SRR261955:SRR262185 TBN261955:TBN262185 TLJ261955:TLJ262185 TVF261955:TVF262185 UFB261955:UFB262185 UOX261955:UOX262185 UYT261955:UYT262185 VIP261955:VIP262185 VSL261955:VSL262185 WCH261955:WCH262185 WMD261955:WMD262185 WVZ261955:WVZ262185 AF327491:AF327721 JN327491:JN327721 TJ327491:TJ327721 ADF327491:ADF327721 ANB327491:ANB327721 AWX327491:AWX327721 BGT327491:BGT327721 BQP327491:BQP327721 CAL327491:CAL327721 CKH327491:CKH327721 CUD327491:CUD327721 DDZ327491:DDZ327721 DNV327491:DNV327721 DXR327491:DXR327721 EHN327491:EHN327721 ERJ327491:ERJ327721 FBF327491:FBF327721 FLB327491:FLB327721 FUX327491:FUX327721 GET327491:GET327721 GOP327491:GOP327721 GYL327491:GYL327721 HIH327491:HIH327721 HSD327491:HSD327721 IBZ327491:IBZ327721 ILV327491:ILV327721 IVR327491:IVR327721 JFN327491:JFN327721 JPJ327491:JPJ327721 JZF327491:JZF327721 KJB327491:KJB327721 KSX327491:KSX327721 LCT327491:LCT327721 LMP327491:LMP327721 LWL327491:LWL327721 MGH327491:MGH327721 MQD327491:MQD327721 MZZ327491:MZZ327721 NJV327491:NJV327721 NTR327491:NTR327721 ODN327491:ODN327721 ONJ327491:ONJ327721 OXF327491:OXF327721 PHB327491:PHB327721 PQX327491:PQX327721 QAT327491:QAT327721 QKP327491:QKP327721 QUL327491:QUL327721 REH327491:REH327721 ROD327491:ROD327721 RXZ327491:RXZ327721 SHV327491:SHV327721 SRR327491:SRR327721 TBN327491:TBN327721 TLJ327491:TLJ327721 TVF327491:TVF327721 UFB327491:UFB327721 UOX327491:UOX327721 UYT327491:UYT327721 VIP327491:VIP327721 VSL327491:VSL327721 WCH327491:WCH327721 WMD327491:WMD327721 WVZ327491:WVZ327721 AF393027:AF393257 JN393027:JN393257 TJ393027:TJ393257 ADF393027:ADF393257 ANB393027:ANB393257 AWX393027:AWX393257 BGT393027:BGT393257 BQP393027:BQP393257 CAL393027:CAL393257 CKH393027:CKH393257 CUD393027:CUD393257 DDZ393027:DDZ393257 DNV393027:DNV393257 DXR393027:DXR393257 EHN393027:EHN393257 ERJ393027:ERJ393257 FBF393027:FBF393257 FLB393027:FLB393257 FUX393027:FUX393257 GET393027:GET393257 GOP393027:GOP393257 GYL393027:GYL393257 HIH393027:HIH393257 HSD393027:HSD393257 IBZ393027:IBZ393257 ILV393027:ILV393257 IVR393027:IVR393257 JFN393027:JFN393257 JPJ393027:JPJ393257 JZF393027:JZF393257 KJB393027:KJB393257 KSX393027:KSX393257 LCT393027:LCT393257 LMP393027:LMP393257 LWL393027:LWL393257 MGH393027:MGH393257 MQD393027:MQD393257 MZZ393027:MZZ393257 NJV393027:NJV393257 NTR393027:NTR393257 ODN393027:ODN393257 ONJ393027:ONJ393257 OXF393027:OXF393257 PHB393027:PHB393257 PQX393027:PQX393257 QAT393027:QAT393257 QKP393027:QKP393257 QUL393027:QUL393257 REH393027:REH393257 ROD393027:ROD393257 RXZ393027:RXZ393257 SHV393027:SHV393257 SRR393027:SRR393257 TBN393027:TBN393257 TLJ393027:TLJ393257 TVF393027:TVF393257 UFB393027:UFB393257 UOX393027:UOX393257 UYT393027:UYT393257 VIP393027:VIP393257 VSL393027:VSL393257 WCH393027:WCH393257 WMD393027:WMD393257 WVZ393027:WVZ393257 AF458563:AF458793 JN458563:JN458793 TJ458563:TJ458793 ADF458563:ADF458793 ANB458563:ANB458793 AWX458563:AWX458793 BGT458563:BGT458793 BQP458563:BQP458793 CAL458563:CAL458793 CKH458563:CKH458793 CUD458563:CUD458793 DDZ458563:DDZ458793 DNV458563:DNV458793 DXR458563:DXR458793 EHN458563:EHN458793 ERJ458563:ERJ458793 FBF458563:FBF458793 FLB458563:FLB458793 FUX458563:FUX458793 GET458563:GET458793 GOP458563:GOP458793 GYL458563:GYL458793 HIH458563:HIH458793 HSD458563:HSD458793 IBZ458563:IBZ458793 ILV458563:ILV458793 IVR458563:IVR458793 JFN458563:JFN458793 JPJ458563:JPJ458793 JZF458563:JZF458793 KJB458563:KJB458793 KSX458563:KSX458793 LCT458563:LCT458793 LMP458563:LMP458793 LWL458563:LWL458793 MGH458563:MGH458793 MQD458563:MQD458793 MZZ458563:MZZ458793 NJV458563:NJV458793 NTR458563:NTR458793 ODN458563:ODN458793 ONJ458563:ONJ458793 OXF458563:OXF458793 PHB458563:PHB458793 PQX458563:PQX458793 QAT458563:QAT458793 QKP458563:QKP458793 QUL458563:QUL458793 REH458563:REH458793 ROD458563:ROD458793 RXZ458563:RXZ458793 SHV458563:SHV458793 SRR458563:SRR458793 TBN458563:TBN458793 TLJ458563:TLJ458793 TVF458563:TVF458793 UFB458563:UFB458793 UOX458563:UOX458793 UYT458563:UYT458793 VIP458563:VIP458793 VSL458563:VSL458793 WCH458563:WCH458793 WMD458563:WMD458793 WVZ458563:WVZ458793 AF524099:AF524329 JN524099:JN524329 TJ524099:TJ524329 ADF524099:ADF524329 ANB524099:ANB524329 AWX524099:AWX524329 BGT524099:BGT524329 BQP524099:BQP524329 CAL524099:CAL524329 CKH524099:CKH524329 CUD524099:CUD524329 DDZ524099:DDZ524329 DNV524099:DNV524329 DXR524099:DXR524329 EHN524099:EHN524329 ERJ524099:ERJ524329 FBF524099:FBF524329 FLB524099:FLB524329 FUX524099:FUX524329 GET524099:GET524329 GOP524099:GOP524329 GYL524099:GYL524329 HIH524099:HIH524329 HSD524099:HSD524329 IBZ524099:IBZ524329 ILV524099:ILV524329 IVR524099:IVR524329 JFN524099:JFN524329 JPJ524099:JPJ524329 JZF524099:JZF524329 KJB524099:KJB524329 KSX524099:KSX524329 LCT524099:LCT524329 LMP524099:LMP524329 LWL524099:LWL524329 MGH524099:MGH524329 MQD524099:MQD524329 MZZ524099:MZZ524329 NJV524099:NJV524329 NTR524099:NTR524329 ODN524099:ODN524329 ONJ524099:ONJ524329 OXF524099:OXF524329 PHB524099:PHB524329 PQX524099:PQX524329 QAT524099:QAT524329 QKP524099:QKP524329 QUL524099:QUL524329 REH524099:REH524329 ROD524099:ROD524329 RXZ524099:RXZ524329 SHV524099:SHV524329 SRR524099:SRR524329 TBN524099:TBN524329 TLJ524099:TLJ524329 TVF524099:TVF524329 UFB524099:UFB524329 UOX524099:UOX524329 UYT524099:UYT524329 VIP524099:VIP524329 VSL524099:VSL524329 WCH524099:WCH524329 WMD524099:WMD524329 WVZ524099:WVZ524329 AF589635:AF589865 JN589635:JN589865 TJ589635:TJ589865 ADF589635:ADF589865 ANB589635:ANB589865 AWX589635:AWX589865 BGT589635:BGT589865 BQP589635:BQP589865 CAL589635:CAL589865 CKH589635:CKH589865 CUD589635:CUD589865 DDZ589635:DDZ589865 DNV589635:DNV589865 DXR589635:DXR589865 EHN589635:EHN589865 ERJ589635:ERJ589865 FBF589635:FBF589865 FLB589635:FLB589865 FUX589635:FUX589865 GET589635:GET589865 GOP589635:GOP589865 GYL589635:GYL589865 HIH589635:HIH589865 HSD589635:HSD589865 IBZ589635:IBZ589865 ILV589635:ILV589865 IVR589635:IVR589865 JFN589635:JFN589865 JPJ589635:JPJ589865 JZF589635:JZF589865 KJB589635:KJB589865 KSX589635:KSX589865 LCT589635:LCT589865 LMP589635:LMP589865 LWL589635:LWL589865 MGH589635:MGH589865 MQD589635:MQD589865 MZZ589635:MZZ589865 NJV589635:NJV589865 NTR589635:NTR589865 ODN589635:ODN589865 ONJ589635:ONJ589865 OXF589635:OXF589865 PHB589635:PHB589865 PQX589635:PQX589865 QAT589635:QAT589865 QKP589635:QKP589865 QUL589635:QUL589865 REH589635:REH589865 ROD589635:ROD589865 RXZ589635:RXZ589865 SHV589635:SHV589865 SRR589635:SRR589865 TBN589635:TBN589865 TLJ589635:TLJ589865 TVF589635:TVF589865 UFB589635:UFB589865 UOX589635:UOX589865 UYT589635:UYT589865 VIP589635:VIP589865 VSL589635:VSL589865 WCH589635:WCH589865 WMD589635:WMD589865 WVZ589635:WVZ589865 AF655171:AF655401 JN655171:JN655401 TJ655171:TJ655401 ADF655171:ADF655401 ANB655171:ANB655401 AWX655171:AWX655401 BGT655171:BGT655401 BQP655171:BQP655401 CAL655171:CAL655401 CKH655171:CKH655401 CUD655171:CUD655401 DDZ655171:DDZ655401 DNV655171:DNV655401 DXR655171:DXR655401 EHN655171:EHN655401 ERJ655171:ERJ655401 FBF655171:FBF655401 FLB655171:FLB655401 FUX655171:FUX655401 GET655171:GET655401 GOP655171:GOP655401 GYL655171:GYL655401 HIH655171:HIH655401 HSD655171:HSD655401 IBZ655171:IBZ655401 ILV655171:ILV655401 IVR655171:IVR655401 JFN655171:JFN655401 JPJ655171:JPJ655401 JZF655171:JZF655401 KJB655171:KJB655401 KSX655171:KSX655401 LCT655171:LCT655401 LMP655171:LMP655401 LWL655171:LWL655401 MGH655171:MGH655401 MQD655171:MQD655401 MZZ655171:MZZ655401 NJV655171:NJV655401 NTR655171:NTR655401 ODN655171:ODN655401 ONJ655171:ONJ655401 OXF655171:OXF655401 PHB655171:PHB655401 PQX655171:PQX655401 QAT655171:QAT655401 QKP655171:QKP655401 QUL655171:QUL655401 REH655171:REH655401 ROD655171:ROD655401 RXZ655171:RXZ655401 SHV655171:SHV655401 SRR655171:SRR655401 TBN655171:TBN655401 TLJ655171:TLJ655401 TVF655171:TVF655401 UFB655171:UFB655401 UOX655171:UOX655401 UYT655171:UYT655401 VIP655171:VIP655401 VSL655171:VSL655401 WCH655171:WCH655401 WMD655171:WMD655401 WVZ655171:WVZ655401 AF720707:AF720937 JN720707:JN720937 TJ720707:TJ720937 ADF720707:ADF720937 ANB720707:ANB720937 AWX720707:AWX720937 BGT720707:BGT720937 BQP720707:BQP720937 CAL720707:CAL720937 CKH720707:CKH720937 CUD720707:CUD720937 DDZ720707:DDZ720937 DNV720707:DNV720937 DXR720707:DXR720937 EHN720707:EHN720937 ERJ720707:ERJ720937 FBF720707:FBF720937 FLB720707:FLB720937 FUX720707:FUX720937 GET720707:GET720937 GOP720707:GOP720937 GYL720707:GYL720937 HIH720707:HIH720937 HSD720707:HSD720937 IBZ720707:IBZ720937 ILV720707:ILV720937 IVR720707:IVR720937 JFN720707:JFN720937 JPJ720707:JPJ720937 JZF720707:JZF720937 KJB720707:KJB720937 KSX720707:KSX720937 LCT720707:LCT720937 LMP720707:LMP720937 LWL720707:LWL720937 MGH720707:MGH720937 MQD720707:MQD720937 MZZ720707:MZZ720937 NJV720707:NJV720937 NTR720707:NTR720937 ODN720707:ODN720937 ONJ720707:ONJ720937 OXF720707:OXF720937 PHB720707:PHB720937 PQX720707:PQX720937 QAT720707:QAT720937 QKP720707:QKP720937 QUL720707:QUL720937 REH720707:REH720937 ROD720707:ROD720937 RXZ720707:RXZ720937 SHV720707:SHV720937 SRR720707:SRR720937 TBN720707:TBN720937 TLJ720707:TLJ720937 TVF720707:TVF720937 UFB720707:UFB720937 UOX720707:UOX720937 UYT720707:UYT720937 VIP720707:VIP720937 VSL720707:VSL720937 WCH720707:WCH720937 WMD720707:WMD720937 WVZ720707:WVZ720937 AF786243:AF786473 JN786243:JN786473 TJ786243:TJ786473 ADF786243:ADF786473 ANB786243:ANB786473 AWX786243:AWX786473 BGT786243:BGT786473 BQP786243:BQP786473 CAL786243:CAL786473 CKH786243:CKH786473 CUD786243:CUD786473 DDZ786243:DDZ786473 DNV786243:DNV786473 DXR786243:DXR786473 EHN786243:EHN786473 ERJ786243:ERJ786473 FBF786243:FBF786473 FLB786243:FLB786473 FUX786243:FUX786473 GET786243:GET786473 GOP786243:GOP786473 GYL786243:GYL786473 HIH786243:HIH786473 HSD786243:HSD786473 IBZ786243:IBZ786473 ILV786243:ILV786473 IVR786243:IVR786473 JFN786243:JFN786473 JPJ786243:JPJ786473 JZF786243:JZF786473 KJB786243:KJB786473 KSX786243:KSX786473 LCT786243:LCT786473 LMP786243:LMP786473 LWL786243:LWL786473 MGH786243:MGH786473 MQD786243:MQD786473 MZZ786243:MZZ786473 NJV786243:NJV786473 NTR786243:NTR786473 ODN786243:ODN786473 ONJ786243:ONJ786473 OXF786243:OXF786473 PHB786243:PHB786473 PQX786243:PQX786473 QAT786243:QAT786473 QKP786243:QKP786473 QUL786243:QUL786473 REH786243:REH786473 ROD786243:ROD786473 RXZ786243:RXZ786473 SHV786243:SHV786473 SRR786243:SRR786473 TBN786243:TBN786473 TLJ786243:TLJ786473 TVF786243:TVF786473 UFB786243:UFB786473 UOX786243:UOX786473 UYT786243:UYT786473 VIP786243:VIP786473 VSL786243:VSL786473 WCH786243:WCH786473 WMD786243:WMD786473 WVZ786243:WVZ786473 AF851779:AF852009 JN851779:JN852009 TJ851779:TJ852009 ADF851779:ADF852009 ANB851779:ANB852009 AWX851779:AWX852009 BGT851779:BGT852009 BQP851779:BQP852009 CAL851779:CAL852009 CKH851779:CKH852009 CUD851779:CUD852009 DDZ851779:DDZ852009 DNV851779:DNV852009 DXR851779:DXR852009 EHN851779:EHN852009 ERJ851779:ERJ852009 FBF851779:FBF852009 FLB851779:FLB852009 FUX851779:FUX852009 GET851779:GET852009 GOP851779:GOP852009 GYL851779:GYL852009 HIH851779:HIH852009 HSD851779:HSD852009 IBZ851779:IBZ852009 ILV851779:ILV852009 IVR851779:IVR852009 JFN851779:JFN852009 JPJ851779:JPJ852009 JZF851779:JZF852009 KJB851779:KJB852009 KSX851779:KSX852009 LCT851779:LCT852009 LMP851779:LMP852009 LWL851779:LWL852009 MGH851779:MGH852009 MQD851779:MQD852009 MZZ851779:MZZ852009 NJV851779:NJV852009 NTR851779:NTR852009 ODN851779:ODN852009 ONJ851779:ONJ852009 OXF851779:OXF852009 PHB851779:PHB852009 PQX851779:PQX852009 QAT851779:QAT852009 QKP851779:QKP852009 QUL851779:QUL852009 REH851779:REH852009 ROD851779:ROD852009 RXZ851779:RXZ852009 SHV851779:SHV852009 SRR851779:SRR852009 TBN851779:TBN852009 TLJ851779:TLJ852009 TVF851779:TVF852009 UFB851779:UFB852009 UOX851779:UOX852009 UYT851779:UYT852009 VIP851779:VIP852009 VSL851779:VSL852009 WCH851779:WCH852009 WMD851779:WMD852009 WVZ851779:WVZ852009 AF917315:AF917545 JN917315:JN917545 TJ917315:TJ917545 ADF917315:ADF917545 ANB917315:ANB917545 AWX917315:AWX917545 BGT917315:BGT917545 BQP917315:BQP917545 CAL917315:CAL917545 CKH917315:CKH917545 CUD917315:CUD917545 DDZ917315:DDZ917545 DNV917315:DNV917545 DXR917315:DXR917545 EHN917315:EHN917545 ERJ917315:ERJ917545 FBF917315:FBF917545 FLB917315:FLB917545 FUX917315:FUX917545 GET917315:GET917545 GOP917315:GOP917545 GYL917315:GYL917545 HIH917315:HIH917545 HSD917315:HSD917545 IBZ917315:IBZ917545 ILV917315:ILV917545 IVR917315:IVR917545 JFN917315:JFN917545 JPJ917315:JPJ917545 JZF917315:JZF917545 KJB917315:KJB917545 KSX917315:KSX917545 LCT917315:LCT917545 LMP917315:LMP917545 LWL917315:LWL917545 MGH917315:MGH917545 MQD917315:MQD917545 MZZ917315:MZZ917545 NJV917315:NJV917545 NTR917315:NTR917545 ODN917315:ODN917545 ONJ917315:ONJ917545 OXF917315:OXF917545 PHB917315:PHB917545 PQX917315:PQX917545 QAT917315:QAT917545 QKP917315:QKP917545 QUL917315:QUL917545 REH917315:REH917545 ROD917315:ROD917545 RXZ917315:RXZ917545 SHV917315:SHV917545 SRR917315:SRR917545 TBN917315:TBN917545 TLJ917315:TLJ917545 TVF917315:TVF917545 UFB917315:UFB917545 UOX917315:UOX917545 UYT917315:UYT917545 VIP917315:VIP917545 VSL917315:VSL917545 WCH917315:WCH917545 WMD917315:WMD917545 WVZ917315:WVZ917545 AF982851:AF983081 JN982851:JN983081 TJ982851:TJ983081 ADF982851:ADF983081 ANB982851:ANB983081 AWX982851:AWX983081 BGT982851:BGT983081 BQP982851:BQP983081 CAL982851:CAL983081 CKH982851:CKH983081 CUD982851:CUD983081 DDZ982851:DDZ983081 DNV982851:DNV983081 DXR982851:DXR983081 EHN982851:EHN983081 ERJ982851:ERJ983081 FBF982851:FBF983081 FLB982851:FLB983081 FUX982851:FUX983081 GET982851:GET983081 GOP982851:GOP983081 GYL982851:GYL983081 HIH982851:HIH983081 HSD982851:HSD983081 IBZ982851:IBZ983081 ILV982851:ILV983081 IVR982851:IVR983081 JFN982851:JFN983081 JPJ982851:JPJ983081 JZF982851:JZF983081 KJB982851:KJB983081 KSX982851:KSX983081 LCT982851:LCT983081 LMP982851:LMP983081 LWL982851:LWL983081 MGH982851:MGH983081 MQD982851:MQD983081 MZZ982851:MZZ983081 NJV982851:NJV983081 NTR982851:NTR983081 ODN982851:ODN983081 ONJ982851:ONJ983081 OXF982851:OXF983081 PHB982851:PHB983081 PQX982851:PQX983081 QAT982851:QAT983081 QKP982851:QKP983081 QUL982851:QUL983081 REH982851:REH983081 ROD982851:ROD983081 RXZ982851:RXZ983081 SHV982851:SHV983081 SRR982851:SRR983081 TBN982851:TBN983081 TLJ982851:TLJ983081 TVF982851:TVF983081 UFB982851:UFB983081 UOX982851:UOX983081 UYT982851:UYT983081 VIP982851:VIP983081 VSL982851:VSL983081 WCH982851:WCH983081 WMD982851:WMD983081 WVZ982851:WVZ983081 O65346 JA65346 SW65346 ACS65346 AMO65346 AWK65346 BGG65346 BQC65346 BZY65346 CJU65346 CTQ65346 DDM65346 DNI65346 DXE65346 EHA65346 EQW65346 FAS65346 FKO65346 FUK65346 GEG65346 GOC65346 GXY65346 HHU65346 HRQ65346 IBM65346 ILI65346 IVE65346 JFA65346 JOW65346 JYS65346 KIO65346 KSK65346 LCG65346 LMC65346 LVY65346 MFU65346 MPQ65346 MZM65346 NJI65346 NTE65346 ODA65346 OMW65346 OWS65346 PGO65346 PQK65346 QAG65346 QKC65346 QTY65346 RDU65346 RNQ65346 RXM65346 SHI65346 SRE65346 TBA65346 TKW65346 TUS65346 UEO65346 UOK65346 UYG65346 VIC65346 VRY65346 WBU65346 WLQ65346 WVM65346 O130882 JA130882 SW130882 ACS130882 AMO130882 AWK130882 BGG130882 BQC130882 BZY130882 CJU130882 CTQ130882 DDM130882 DNI130882 DXE130882 EHA130882 EQW130882 FAS130882 FKO130882 FUK130882 GEG130882 GOC130882 GXY130882 HHU130882 HRQ130882 IBM130882 ILI130882 IVE130882 JFA130882 JOW130882 JYS130882 KIO130882 KSK130882 LCG130882 LMC130882 LVY130882 MFU130882 MPQ130882 MZM130882 NJI130882 NTE130882 ODA130882 OMW130882 OWS130882 PGO130882 PQK130882 QAG130882 QKC130882 QTY130882 RDU130882 RNQ130882 RXM130882 SHI130882 SRE130882 TBA130882 TKW130882 TUS130882 UEO130882 UOK130882 UYG130882 VIC130882 VRY130882 WBU130882 WLQ130882 WVM130882 O196418 JA196418 SW196418 ACS196418 AMO196418 AWK196418 BGG196418 BQC196418 BZY196418 CJU196418 CTQ196418 DDM196418 DNI196418 DXE196418 EHA196418 EQW196418 FAS196418 FKO196418 FUK196418 GEG196418 GOC196418 GXY196418 HHU196418 HRQ196418 IBM196418 ILI196418 IVE196418 JFA196418 JOW196418 JYS196418 KIO196418 KSK196418 LCG196418 LMC196418 LVY196418 MFU196418 MPQ196418 MZM196418 NJI196418 NTE196418 ODA196418 OMW196418 OWS196418 PGO196418 PQK196418 QAG196418 QKC196418 QTY196418 RDU196418 RNQ196418 RXM196418 SHI196418 SRE196418 TBA196418 TKW196418 TUS196418 UEO196418 UOK196418 UYG196418 VIC196418 VRY196418 WBU196418 WLQ196418 WVM196418 O261954 JA261954 SW261954 ACS261954 AMO261954 AWK261954 BGG261954 BQC261954 BZY261954 CJU261954 CTQ261954 DDM261954 DNI261954 DXE261954 EHA261954 EQW261954 FAS261954 FKO261954 FUK261954 GEG261954 GOC261954 GXY261954 HHU261954 HRQ261954 IBM261954 ILI261954 IVE261954 JFA261954 JOW261954 JYS261954 KIO261954 KSK261954 LCG261954 LMC261954 LVY261954 MFU261954 MPQ261954 MZM261954 NJI261954 NTE261954 ODA261954 OMW261954 OWS261954 PGO261954 PQK261954 QAG261954 QKC261954 QTY261954 RDU261954 RNQ261954 RXM261954 SHI261954 SRE261954 TBA261954 TKW261954 TUS261954 UEO261954 UOK261954 UYG261954 VIC261954 VRY261954 WBU261954 WLQ261954 WVM261954 O327490 JA327490 SW327490 ACS327490 AMO327490 AWK327490 BGG327490 BQC327490 BZY327490 CJU327490 CTQ327490 DDM327490 DNI327490 DXE327490 EHA327490 EQW327490 FAS327490 FKO327490 FUK327490 GEG327490 GOC327490 GXY327490 HHU327490 HRQ327490 IBM327490 ILI327490 IVE327490 JFA327490 JOW327490 JYS327490 KIO327490 KSK327490 LCG327490 LMC327490 LVY327490 MFU327490 MPQ327490 MZM327490 NJI327490 NTE327490 ODA327490 OMW327490 OWS327490 PGO327490 PQK327490 QAG327490 QKC327490 QTY327490 RDU327490 RNQ327490 RXM327490 SHI327490 SRE327490 TBA327490 TKW327490 TUS327490 UEO327490 UOK327490 UYG327490 VIC327490 VRY327490 WBU327490 WLQ327490 WVM327490 O393026 JA393026 SW393026 ACS393026 AMO393026 AWK393026 BGG393026 BQC393026 BZY393026 CJU393026 CTQ393026 DDM393026 DNI393026 DXE393026 EHA393026 EQW393026 FAS393026 FKO393026 FUK393026 GEG393026 GOC393026 GXY393026 HHU393026 HRQ393026 IBM393026 ILI393026 IVE393026 JFA393026 JOW393026 JYS393026 KIO393026 KSK393026 LCG393026 LMC393026 LVY393026 MFU393026 MPQ393026 MZM393026 NJI393026 NTE393026 ODA393026 OMW393026 OWS393026 PGO393026 PQK393026 QAG393026 QKC393026 QTY393026 RDU393026 RNQ393026 RXM393026 SHI393026 SRE393026 TBA393026 TKW393026 TUS393026 UEO393026 UOK393026 UYG393026 VIC393026 VRY393026 WBU393026 WLQ393026 WVM393026 O458562 JA458562 SW458562 ACS458562 AMO458562 AWK458562 BGG458562 BQC458562 BZY458562 CJU458562 CTQ458562 DDM458562 DNI458562 DXE458562 EHA458562 EQW458562 FAS458562 FKO458562 FUK458562 GEG458562 GOC458562 GXY458562 HHU458562 HRQ458562 IBM458562 ILI458562 IVE458562 JFA458562 JOW458562 JYS458562 KIO458562 KSK458562 LCG458562 LMC458562 LVY458562 MFU458562 MPQ458562 MZM458562 NJI458562 NTE458562 ODA458562 OMW458562 OWS458562 PGO458562 PQK458562 QAG458562 QKC458562 QTY458562 RDU458562 RNQ458562 RXM458562 SHI458562 SRE458562 TBA458562 TKW458562 TUS458562 UEO458562 UOK458562 UYG458562 VIC458562 VRY458562 WBU458562 WLQ458562 WVM458562 O524098 JA524098 SW524098 ACS524098 AMO524098 AWK524098 BGG524098 BQC524098 BZY524098 CJU524098 CTQ524098 DDM524098 DNI524098 DXE524098 EHA524098 EQW524098 FAS524098 FKO524098 FUK524098 GEG524098 GOC524098 GXY524098 HHU524098 HRQ524098 IBM524098 ILI524098 IVE524098 JFA524098 JOW524098 JYS524098 KIO524098 KSK524098 LCG524098 LMC524098 LVY524098 MFU524098 MPQ524098 MZM524098 NJI524098 NTE524098 ODA524098 OMW524098 OWS524098 PGO524098 PQK524098 QAG524098 QKC524098 QTY524098 RDU524098 RNQ524098 RXM524098 SHI524098 SRE524098 TBA524098 TKW524098 TUS524098 UEO524098 UOK524098 UYG524098 VIC524098 VRY524098 WBU524098 WLQ524098 WVM524098 O589634 JA589634 SW589634 ACS589634 AMO589634 AWK589634 BGG589634 BQC589634 BZY589634 CJU589634 CTQ589634 DDM589634 DNI589634 DXE589634 EHA589634 EQW589634 FAS589634 FKO589634 FUK589634 GEG589634 GOC589634 GXY589634 HHU589634 HRQ589634 IBM589634 ILI589634 IVE589634 JFA589634 JOW589634 JYS589634 KIO589634 KSK589634 LCG589634 LMC589634 LVY589634 MFU589634 MPQ589634 MZM589634 NJI589634 NTE589634 ODA589634 OMW589634 OWS589634 PGO589634 PQK589634 QAG589634 QKC589634 QTY589634 RDU589634 RNQ589634 RXM589634 SHI589634 SRE589634 TBA589634 TKW589634 TUS589634 UEO589634 UOK589634 UYG589634 VIC589634 VRY589634 WBU589634 WLQ589634 WVM589634 O655170 JA655170 SW655170 ACS655170 AMO655170 AWK655170 BGG655170 BQC655170 BZY655170 CJU655170 CTQ655170 DDM655170 DNI655170 DXE655170 EHA655170 EQW655170 FAS655170 FKO655170 FUK655170 GEG655170 GOC655170 GXY655170 HHU655170 HRQ655170 IBM655170 ILI655170 IVE655170 JFA655170 JOW655170 JYS655170 KIO655170 KSK655170 LCG655170 LMC655170 LVY655170 MFU655170 MPQ655170 MZM655170 NJI655170 NTE655170 ODA655170 OMW655170 OWS655170 PGO655170 PQK655170 QAG655170 QKC655170 QTY655170 RDU655170 RNQ655170 RXM655170 SHI655170 SRE655170 TBA655170 TKW655170 TUS655170 UEO655170 UOK655170 UYG655170 VIC655170 VRY655170 WBU655170 WLQ655170 WVM655170 O720706 JA720706 SW720706 ACS720706 AMO720706 AWK720706 BGG720706 BQC720706 BZY720706 CJU720706 CTQ720706 DDM720706 DNI720706 DXE720706 EHA720706 EQW720706 FAS720706 FKO720706 FUK720706 GEG720706 GOC720706 GXY720706 HHU720706 HRQ720706 IBM720706 ILI720706 IVE720706 JFA720706 JOW720706 JYS720706 KIO720706 KSK720706 LCG720706 LMC720706 LVY720706 MFU720706 MPQ720706 MZM720706 NJI720706 NTE720706 ODA720706 OMW720706 OWS720706 PGO720706 PQK720706 QAG720706 QKC720706 QTY720706 RDU720706 RNQ720706 RXM720706 SHI720706 SRE720706 TBA720706 TKW720706 TUS720706 UEO720706 UOK720706 UYG720706 VIC720706 VRY720706 WBU720706 WLQ720706 WVM720706 O786242 JA786242 SW786242 ACS786242 AMO786242 AWK786242 BGG786242 BQC786242 BZY786242 CJU786242 CTQ786242 DDM786242 DNI786242 DXE786242 EHA786242 EQW786242 FAS786242 FKO786242 FUK786242 GEG786242 GOC786242 GXY786242 HHU786242 HRQ786242 IBM786242 ILI786242 IVE786242 JFA786242 JOW786242 JYS786242 KIO786242 KSK786242 LCG786242 LMC786242 LVY786242 MFU786242 MPQ786242 MZM786242 NJI786242 NTE786242 ODA786242 OMW786242 OWS786242 PGO786242 PQK786242 QAG786242 QKC786242 QTY786242 RDU786242 RNQ786242 RXM786242 SHI786242 SRE786242 TBA786242 TKW786242 TUS786242 UEO786242 UOK786242 UYG786242 VIC786242 VRY786242 WBU786242 WLQ786242 WVM786242 O851778 JA851778 SW851778 ACS851778 AMO851778 AWK851778 BGG851778 BQC851778 BZY851778 CJU851778 CTQ851778 DDM851778 DNI851778 DXE851778 EHA851778 EQW851778 FAS851778 FKO851778 FUK851778 GEG851778 GOC851778 GXY851778 HHU851778 HRQ851778 IBM851778 ILI851778 IVE851778 JFA851778 JOW851778 JYS851778 KIO851778 KSK851778 LCG851778 LMC851778 LVY851778 MFU851778 MPQ851778 MZM851778 NJI851778 NTE851778 ODA851778 OMW851778 OWS851778 PGO851778 PQK851778 QAG851778 QKC851778 QTY851778 RDU851778 RNQ851778 RXM851778 SHI851778 SRE851778 TBA851778 TKW851778 TUS851778 UEO851778 UOK851778 UYG851778 VIC851778 VRY851778 WBU851778 WLQ851778 WVM851778 O917314 JA917314 SW917314 ACS917314 AMO917314 AWK917314 BGG917314 BQC917314 BZY917314 CJU917314 CTQ917314 DDM917314 DNI917314 DXE917314 EHA917314 EQW917314 FAS917314 FKO917314 FUK917314 GEG917314 GOC917314 GXY917314 HHU917314 HRQ917314 IBM917314 ILI917314 IVE917314 JFA917314 JOW917314 JYS917314 KIO917314 KSK917314 LCG917314 LMC917314 LVY917314 MFU917314 MPQ917314 MZM917314 NJI917314 NTE917314 ODA917314 OMW917314 OWS917314 PGO917314 PQK917314 QAG917314 QKC917314 QTY917314 RDU917314 RNQ917314 RXM917314 SHI917314 SRE917314 TBA917314 TKW917314 TUS917314 UEO917314 UOK917314 UYG917314 VIC917314 VRY917314 WBU917314 WLQ917314 WVM917314 O982850 JA982850 SW982850 ACS982850 AMO982850 AWK982850 BGG982850 BQC982850 BZY982850 CJU982850 CTQ982850 DDM982850 DNI982850 DXE982850 EHA982850 EQW982850 FAS982850 FKO982850 FUK982850 GEG982850 GOC982850 GXY982850 HHU982850 HRQ982850 IBM982850 ILI982850 IVE982850 JFA982850 JOW982850 JYS982850 KIO982850 KSK982850 LCG982850 LMC982850 LVY982850 MFU982850 MPQ982850 MZM982850 NJI982850 NTE982850 ODA982850 OMW982850 OWS982850 PGO982850 PQK982850 QAG982850 QKC982850 QTY982850 RDU982850 RNQ982850 RXM982850 SHI982850 SRE982850 TBA982850 TKW982850 TUS982850 UEO982850 UOK982850 UYG982850 VIC982850 VRY982850 WBU982850 WLQ982850 WVM982850 TQ65516:TR65521 ADM65516:ADN65521 ANI65516:ANJ65521 AXE65516:AXF65521 BHA65516:BHB65521 BQW65516:BQX65521 CAS65516:CAT65521 CKO65516:CKP65521 CUK65516:CUL65521 DEG65516:DEH65521 DOC65516:DOD65521 DXY65516:DXZ65521 EHU65516:EHV65521 ERQ65516:ERR65521 FBM65516:FBN65521 FLI65516:FLJ65521 FVE65516:FVF65521 GFA65516:GFB65521 GOW65516:GOX65521 GYS65516:GYT65521 HIO65516:HIP65521 HSK65516:HSL65521 ICG65516:ICH65521 IMC65516:IMD65521 IVY65516:IVZ65521 JFU65516:JFV65521 JPQ65516:JPR65521 JZM65516:JZN65521 KJI65516:KJJ65521 KTE65516:KTF65521 LDA65516:LDB65521 LMW65516:LMX65521 LWS65516:LWT65521 MGO65516:MGP65521 MQK65516:MQL65521 NAG65516:NAH65521 NKC65516:NKD65521 NTY65516:NTZ65521 ODU65516:ODV65521 ONQ65516:ONR65521 OXM65516:OXN65521 PHI65516:PHJ65521 PRE65516:PRF65521 QBA65516:QBB65521 QKW65516:QKX65521 QUS65516:QUT65521 REO65516:REP65521 ROK65516:ROL65521 RYG65516:RYH65521 SIC65516:SID65521 SRY65516:SRZ65521 TBU65516:TBV65521 TLQ65516:TLR65521 TVM65516:TVN65521 UFI65516:UFJ65521 UPE65516:UPF65521 UZA65516:UZB65521 VIW65516:VIX65521 VSS65516:VST65521 WCO65516:WCP65521 WMK65516:WML65521 WWG65516:WWH65521 JT65511:JT65514 TP65511:TP65514 ADL65511:ADL65514 ANH65511:ANH65514 AXD65511:AXD65514 BGZ65511:BGZ65514 BQV65511:BQV65514 CAR65511:CAR65514 CKN65511:CKN65514 CUJ65511:CUJ65514 DEF65511:DEF65514 DOB65511:DOB65514 DXX65511:DXX65514 EHT65511:EHT65514 ERP65511:ERP65514 FBL65511:FBL65514 FLH65511:FLH65514 FVD65511:FVD65514 GEZ65511:GEZ65514 GOV65511:GOV65514 GYR65511:GYR65514 HIN65511:HIN65514 HSJ65511:HSJ65514 ICF65511:ICF65514 IMB65511:IMB65514 IVX65511:IVX65514 JFT65511:JFT65514 JPP65511:JPP65514 JZL65511:JZL65514 KJH65511:KJH65514 KTD65511:KTD65514 LCZ65511:LCZ65514 LMV65511:LMV65514 LWR65511:LWR65514 MGN65511:MGN65514 MQJ65511:MQJ65514 NAF65511:NAF65514 NKB65511:NKB65514 NTX65511:NTX65514 ODT65511:ODT65514 ONP65511:ONP65514 OXL65511:OXL65514 PHH65511:PHH65514 PRD65511:PRD65514 QAZ65511:QAZ65514 QKV65511:QKV65514 QUR65511:QUR65514 REN65511:REN65514 ROJ65511:ROJ65514 RYF65511:RYF65514 SIB65511:SIB65514 SRX65511:SRX65514 TBT65511:TBT65514 TLP65511:TLP65514 TVL65511:TVL65514 UFH65511:UFH65514 UPD65511:UPD65514 UYZ65511:UYZ65514 VIV65511:VIV65514 VSR65511:VSR65514 WCN65511:WCN65514 WMJ65511:WMJ65514 WWF65511:WWF65514 JT131047:JT131050 TP131047:TP131050 ADL131047:ADL131050 ANH131047:ANH131050 AXD131047:AXD131050 BGZ131047:BGZ131050 BQV131047:BQV131050 CAR131047:CAR131050 CKN131047:CKN131050 CUJ131047:CUJ131050 DEF131047:DEF131050 DOB131047:DOB131050 DXX131047:DXX131050 EHT131047:EHT131050 ERP131047:ERP131050 FBL131047:FBL131050 FLH131047:FLH131050 FVD131047:FVD131050 GEZ131047:GEZ131050 GOV131047:GOV131050 GYR131047:GYR131050 HIN131047:HIN131050 HSJ131047:HSJ131050 ICF131047:ICF131050 IMB131047:IMB131050 IVX131047:IVX131050 JFT131047:JFT131050 JPP131047:JPP131050 JZL131047:JZL131050 KJH131047:KJH131050 KTD131047:KTD131050 LCZ131047:LCZ131050 LMV131047:LMV131050 LWR131047:LWR131050 MGN131047:MGN131050 MQJ131047:MQJ131050 NAF131047:NAF131050 NKB131047:NKB131050 NTX131047:NTX131050 ODT131047:ODT131050 ONP131047:ONP131050 OXL131047:OXL131050 PHH131047:PHH131050 PRD131047:PRD131050 QAZ131047:QAZ131050 QKV131047:QKV131050 QUR131047:QUR131050 REN131047:REN131050 ROJ131047:ROJ131050 RYF131047:RYF131050 SIB131047:SIB131050 SRX131047:SRX131050 TBT131047:TBT131050 TLP131047:TLP131050 TVL131047:TVL131050 UFH131047:UFH131050 UPD131047:UPD131050 UYZ131047:UYZ131050 VIV131047:VIV131050 VSR131047:VSR131050 WCN131047:WCN131050 WMJ131047:WMJ131050 WWF131047:WWF131050 JT196583:JT196586 TP196583:TP196586 ADL196583:ADL196586 ANH196583:ANH196586 AXD196583:AXD196586 BGZ196583:BGZ196586 BQV196583:BQV196586 CAR196583:CAR196586 CKN196583:CKN196586 CUJ196583:CUJ196586 DEF196583:DEF196586 DOB196583:DOB196586 DXX196583:DXX196586 EHT196583:EHT196586 ERP196583:ERP196586 FBL196583:FBL196586 FLH196583:FLH196586 FVD196583:FVD196586 GEZ196583:GEZ196586 GOV196583:GOV196586 GYR196583:GYR196586 HIN196583:HIN196586 HSJ196583:HSJ196586 ICF196583:ICF196586 IMB196583:IMB196586 IVX196583:IVX196586 JFT196583:JFT196586 JPP196583:JPP196586 JZL196583:JZL196586 KJH196583:KJH196586 KTD196583:KTD196586 LCZ196583:LCZ196586 LMV196583:LMV196586 LWR196583:LWR196586 MGN196583:MGN196586 MQJ196583:MQJ196586 NAF196583:NAF196586 NKB196583:NKB196586 NTX196583:NTX196586 ODT196583:ODT196586 ONP196583:ONP196586 OXL196583:OXL196586 PHH196583:PHH196586 PRD196583:PRD196586 QAZ196583:QAZ196586 QKV196583:QKV196586 QUR196583:QUR196586 REN196583:REN196586 ROJ196583:ROJ196586 RYF196583:RYF196586 SIB196583:SIB196586 SRX196583:SRX196586 TBT196583:TBT196586 TLP196583:TLP196586 TVL196583:TVL196586 UFH196583:UFH196586 UPD196583:UPD196586 UYZ196583:UYZ196586 VIV196583:VIV196586 VSR196583:VSR196586 WCN196583:WCN196586 WMJ196583:WMJ196586 WWF196583:WWF196586 JT262119:JT262122 TP262119:TP262122 ADL262119:ADL262122 ANH262119:ANH262122 AXD262119:AXD262122 BGZ262119:BGZ262122 BQV262119:BQV262122 CAR262119:CAR262122 CKN262119:CKN262122 CUJ262119:CUJ262122 DEF262119:DEF262122 DOB262119:DOB262122 DXX262119:DXX262122 EHT262119:EHT262122 ERP262119:ERP262122 FBL262119:FBL262122 FLH262119:FLH262122 FVD262119:FVD262122 GEZ262119:GEZ262122 GOV262119:GOV262122 GYR262119:GYR262122 HIN262119:HIN262122 HSJ262119:HSJ262122 ICF262119:ICF262122 IMB262119:IMB262122 IVX262119:IVX262122 JFT262119:JFT262122 JPP262119:JPP262122 JZL262119:JZL262122 KJH262119:KJH262122 KTD262119:KTD262122 LCZ262119:LCZ262122 LMV262119:LMV262122 LWR262119:LWR262122 MGN262119:MGN262122 MQJ262119:MQJ262122 NAF262119:NAF262122 NKB262119:NKB262122 NTX262119:NTX262122 ODT262119:ODT262122 ONP262119:ONP262122 OXL262119:OXL262122 PHH262119:PHH262122 PRD262119:PRD262122 QAZ262119:QAZ262122 QKV262119:QKV262122 QUR262119:QUR262122 REN262119:REN262122 ROJ262119:ROJ262122 RYF262119:RYF262122 SIB262119:SIB262122 SRX262119:SRX262122 TBT262119:TBT262122 TLP262119:TLP262122 TVL262119:TVL262122 UFH262119:UFH262122 UPD262119:UPD262122 UYZ262119:UYZ262122 VIV262119:VIV262122 VSR262119:VSR262122 WCN262119:WCN262122 WMJ262119:WMJ262122 WWF262119:WWF262122 JT327655:JT327658 TP327655:TP327658 ADL327655:ADL327658 ANH327655:ANH327658 AXD327655:AXD327658 BGZ327655:BGZ327658 BQV327655:BQV327658 CAR327655:CAR327658 CKN327655:CKN327658 CUJ327655:CUJ327658 DEF327655:DEF327658 DOB327655:DOB327658 DXX327655:DXX327658 EHT327655:EHT327658 ERP327655:ERP327658 FBL327655:FBL327658 FLH327655:FLH327658 FVD327655:FVD327658 GEZ327655:GEZ327658 GOV327655:GOV327658 GYR327655:GYR327658 HIN327655:HIN327658 HSJ327655:HSJ327658 ICF327655:ICF327658 IMB327655:IMB327658 IVX327655:IVX327658 JFT327655:JFT327658 JPP327655:JPP327658 JZL327655:JZL327658 KJH327655:KJH327658 KTD327655:KTD327658 LCZ327655:LCZ327658 LMV327655:LMV327658 LWR327655:LWR327658 MGN327655:MGN327658 MQJ327655:MQJ327658 NAF327655:NAF327658 NKB327655:NKB327658 NTX327655:NTX327658 ODT327655:ODT327658 ONP327655:ONP327658 OXL327655:OXL327658 PHH327655:PHH327658 PRD327655:PRD327658 QAZ327655:QAZ327658 QKV327655:QKV327658 QUR327655:QUR327658 REN327655:REN327658 ROJ327655:ROJ327658 RYF327655:RYF327658 SIB327655:SIB327658 SRX327655:SRX327658 TBT327655:TBT327658 TLP327655:TLP327658 TVL327655:TVL327658 UFH327655:UFH327658 UPD327655:UPD327658 UYZ327655:UYZ327658 VIV327655:VIV327658 VSR327655:VSR327658 WCN327655:WCN327658 WMJ327655:WMJ327658 WWF327655:WWF327658 JT393191:JT393194 TP393191:TP393194 ADL393191:ADL393194 ANH393191:ANH393194 AXD393191:AXD393194 BGZ393191:BGZ393194 BQV393191:BQV393194 CAR393191:CAR393194 CKN393191:CKN393194 CUJ393191:CUJ393194 DEF393191:DEF393194 DOB393191:DOB393194 DXX393191:DXX393194 EHT393191:EHT393194 ERP393191:ERP393194 FBL393191:FBL393194 FLH393191:FLH393194 FVD393191:FVD393194 GEZ393191:GEZ393194 GOV393191:GOV393194 GYR393191:GYR393194 HIN393191:HIN393194 HSJ393191:HSJ393194 ICF393191:ICF393194 IMB393191:IMB393194 IVX393191:IVX393194 JFT393191:JFT393194 JPP393191:JPP393194 JZL393191:JZL393194 KJH393191:KJH393194 KTD393191:KTD393194 LCZ393191:LCZ393194 LMV393191:LMV393194 LWR393191:LWR393194 MGN393191:MGN393194 MQJ393191:MQJ393194 NAF393191:NAF393194 NKB393191:NKB393194 NTX393191:NTX393194 ODT393191:ODT393194 ONP393191:ONP393194 OXL393191:OXL393194 PHH393191:PHH393194 PRD393191:PRD393194 QAZ393191:QAZ393194 QKV393191:QKV393194 QUR393191:QUR393194 REN393191:REN393194 ROJ393191:ROJ393194 RYF393191:RYF393194 SIB393191:SIB393194 SRX393191:SRX393194 TBT393191:TBT393194 TLP393191:TLP393194 TVL393191:TVL393194 UFH393191:UFH393194 UPD393191:UPD393194 UYZ393191:UYZ393194 VIV393191:VIV393194 VSR393191:VSR393194 WCN393191:WCN393194 WMJ393191:WMJ393194 WWF393191:WWF393194 JT458727:JT458730 TP458727:TP458730 ADL458727:ADL458730 ANH458727:ANH458730 AXD458727:AXD458730 BGZ458727:BGZ458730 BQV458727:BQV458730 CAR458727:CAR458730 CKN458727:CKN458730 CUJ458727:CUJ458730 DEF458727:DEF458730 DOB458727:DOB458730 DXX458727:DXX458730 EHT458727:EHT458730 ERP458727:ERP458730 FBL458727:FBL458730 FLH458727:FLH458730 FVD458727:FVD458730 GEZ458727:GEZ458730 GOV458727:GOV458730 GYR458727:GYR458730 HIN458727:HIN458730 HSJ458727:HSJ458730 ICF458727:ICF458730 IMB458727:IMB458730 IVX458727:IVX458730 JFT458727:JFT458730 JPP458727:JPP458730 JZL458727:JZL458730 KJH458727:KJH458730 KTD458727:KTD458730 LCZ458727:LCZ458730 LMV458727:LMV458730 LWR458727:LWR458730 MGN458727:MGN458730 MQJ458727:MQJ458730 NAF458727:NAF458730 NKB458727:NKB458730 NTX458727:NTX458730 ODT458727:ODT458730 ONP458727:ONP458730 OXL458727:OXL458730 PHH458727:PHH458730 PRD458727:PRD458730 QAZ458727:QAZ458730 QKV458727:QKV458730 QUR458727:QUR458730 REN458727:REN458730 ROJ458727:ROJ458730 RYF458727:RYF458730 SIB458727:SIB458730 SRX458727:SRX458730 TBT458727:TBT458730 TLP458727:TLP458730 TVL458727:TVL458730 UFH458727:UFH458730 UPD458727:UPD458730 UYZ458727:UYZ458730 VIV458727:VIV458730 VSR458727:VSR458730 WCN458727:WCN458730 WMJ458727:WMJ458730 WWF458727:WWF458730 JT524263:JT524266 TP524263:TP524266 ADL524263:ADL524266 ANH524263:ANH524266 AXD524263:AXD524266 BGZ524263:BGZ524266 BQV524263:BQV524266 CAR524263:CAR524266 CKN524263:CKN524266 CUJ524263:CUJ524266 DEF524263:DEF524266 DOB524263:DOB524266 DXX524263:DXX524266 EHT524263:EHT524266 ERP524263:ERP524266 FBL524263:FBL524266 FLH524263:FLH524266 FVD524263:FVD524266 GEZ524263:GEZ524266 GOV524263:GOV524266 GYR524263:GYR524266 HIN524263:HIN524266 HSJ524263:HSJ524266 ICF524263:ICF524266 IMB524263:IMB524266 IVX524263:IVX524266 JFT524263:JFT524266 JPP524263:JPP524266 JZL524263:JZL524266 KJH524263:KJH524266 KTD524263:KTD524266 LCZ524263:LCZ524266 LMV524263:LMV524266 LWR524263:LWR524266 MGN524263:MGN524266 MQJ524263:MQJ524266 NAF524263:NAF524266 NKB524263:NKB524266 NTX524263:NTX524266 ODT524263:ODT524266 ONP524263:ONP524266 OXL524263:OXL524266 PHH524263:PHH524266 PRD524263:PRD524266 QAZ524263:QAZ524266 QKV524263:QKV524266 QUR524263:QUR524266 REN524263:REN524266 ROJ524263:ROJ524266 RYF524263:RYF524266 SIB524263:SIB524266 SRX524263:SRX524266 TBT524263:TBT524266 TLP524263:TLP524266 TVL524263:TVL524266 UFH524263:UFH524266 UPD524263:UPD524266 UYZ524263:UYZ524266 VIV524263:VIV524266 VSR524263:VSR524266 WCN524263:WCN524266 WMJ524263:WMJ524266 WWF524263:WWF524266 JT589799:JT589802 TP589799:TP589802 ADL589799:ADL589802 ANH589799:ANH589802 AXD589799:AXD589802 BGZ589799:BGZ589802 BQV589799:BQV589802 CAR589799:CAR589802 CKN589799:CKN589802 CUJ589799:CUJ589802 DEF589799:DEF589802 DOB589799:DOB589802 DXX589799:DXX589802 EHT589799:EHT589802 ERP589799:ERP589802 FBL589799:FBL589802 FLH589799:FLH589802 FVD589799:FVD589802 GEZ589799:GEZ589802 GOV589799:GOV589802 GYR589799:GYR589802 HIN589799:HIN589802 HSJ589799:HSJ589802 ICF589799:ICF589802 IMB589799:IMB589802 IVX589799:IVX589802 JFT589799:JFT589802 JPP589799:JPP589802 JZL589799:JZL589802 KJH589799:KJH589802 KTD589799:KTD589802 LCZ589799:LCZ589802 LMV589799:LMV589802 LWR589799:LWR589802 MGN589799:MGN589802 MQJ589799:MQJ589802 NAF589799:NAF589802 NKB589799:NKB589802 NTX589799:NTX589802 ODT589799:ODT589802 ONP589799:ONP589802 OXL589799:OXL589802 PHH589799:PHH589802 PRD589799:PRD589802 QAZ589799:QAZ589802 QKV589799:QKV589802 QUR589799:QUR589802 REN589799:REN589802 ROJ589799:ROJ589802 RYF589799:RYF589802 SIB589799:SIB589802 SRX589799:SRX589802 TBT589799:TBT589802 TLP589799:TLP589802 TVL589799:TVL589802 UFH589799:UFH589802 UPD589799:UPD589802 UYZ589799:UYZ589802 VIV589799:VIV589802 VSR589799:VSR589802 WCN589799:WCN589802 WMJ589799:WMJ589802 WWF589799:WWF589802 JT655335:JT655338 TP655335:TP655338 ADL655335:ADL655338 ANH655335:ANH655338 AXD655335:AXD655338 BGZ655335:BGZ655338 BQV655335:BQV655338 CAR655335:CAR655338 CKN655335:CKN655338 CUJ655335:CUJ655338 DEF655335:DEF655338 DOB655335:DOB655338 DXX655335:DXX655338 EHT655335:EHT655338 ERP655335:ERP655338 FBL655335:FBL655338 FLH655335:FLH655338 FVD655335:FVD655338 GEZ655335:GEZ655338 GOV655335:GOV655338 GYR655335:GYR655338 HIN655335:HIN655338 HSJ655335:HSJ655338 ICF655335:ICF655338 IMB655335:IMB655338 IVX655335:IVX655338 JFT655335:JFT655338 JPP655335:JPP655338 JZL655335:JZL655338 KJH655335:KJH655338 KTD655335:KTD655338 LCZ655335:LCZ655338 LMV655335:LMV655338 LWR655335:LWR655338 MGN655335:MGN655338 MQJ655335:MQJ655338 NAF655335:NAF655338 NKB655335:NKB655338 NTX655335:NTX655338 ODT655335:ODT655338 ONP655335:ONP655338 OXL655335:OXL655338 PHH655335:PHH655338 PRD655335:PRD655338 QAZ655335:QAZ655338 QKV655335:QKV655338 QUR655335:QUR655338 REN655335:REN655338 ROJ655335:ROJ655338 RYF655335:RYF655338 SIB655335:SIB655338 SRX655335:SRX655338 TBT655335:TBT655338 TLP655335:TLP655338 TVL655335:TVL655338 UFH655335:UFH655338 UPD655335:UPD655338 UYZ655335:UYZ655338 VIV655335:VIV655338 VSR655335:VSR655338 WCN655335:WCN655338 WMJ655335:WMJ655338 WWF655335:WWF655338 JT720871:JT720874 TP720871:TP720874 ADL720871:ADL720874 ANH720871:ANH720874 AXD720871:AXD720874 BGZ720871:BGZ720874 BQV720871:BQV720874 CAR720871:CAR720874 CKN720871:CKN720874 CUJ720871:CUJ720874 DEF720871:DEF720874 DOB720871:DOB720874 DXX720871:DXX720874 EHT720871:EHT720874 ERP720871:ERP720874 FBL720871:FBL720874 FLH720871:FLH720874 FVD720871:FVD720874 GEZ720871:GEZ720874 GOV720871:GOV720874 GYR720871:GYR720874 HIN720871:HIN720874 HSJ720871:HSJ720874 ICF720871:ICF720874 IMB720871:IMB720874 IVX720871:IVX720874 JFT720871:JFT720874 JPP720871:JPP720874 JZL720871:JZL720874 KJH720871:KJH720874 KTD720871:KTD720874 LCZ720871:LCZ720874 LMV720871:LMV720874 LWR720871:LWR720874 MGN720871:MGN720874 MQJ720871:MQJ720874 NAF720871:NAF720874 NKB720871:NKB720874 NTX720871:NTX720874 ODT720871:ODT720874 ONP720871:ONP720874 OXL720871:OXL720874 PHH720871:PHH720874 PRD720871:PRD720874 QAZ720871:QAZ720874 QKV720871:QKV720874 QUR720871:QUR720874 REN720871:REN720874 ROJ720871:ROJ720874 RYF720871:RYF720874 SIB720871:SIB720874 SRX720871:SRX720874 TBT720871:TBT720874 TLP720871:TLP720874 TVL720871:TVL720874 UFH720871:UFH720874 UPD720871:UPD720874 UYZ720871:UYZ720874 VIV720871:VIV720874 VSR720871:VSR720874 WCN720871:WCN720874 WMJ720871:WMJ720874 WWF720871:WWF720874 JT786407:JT786410 TP786407:TP786410 ADL786407:ADL786410 ANH786407:ANH786410 AXD786407:AXD786410 BGZ786407:BGZ786410 BQV786407:BQV786410 CAR786407:CAR786410 CKN786407:CKN786410 CUJ786407:CUJ786410 DEF786407:DEF786410 DOB786407:DOB786410 DXX786407:DXX786410 EHT786407:EHT786410 ERP786407:ERP786410 FBL786407:FBL786410 FLH786407:FLH786410 FVD786407:FVD786410 GEZ786407:GEZ786410 GOV786407:GOV786410 GYR786407:GYR786410 HIN786407:HIN786410 HSJ786407:HSJ786410 ICF786407:ICF786410 IMB786407:IMB786410 IVX786407:IVX786410 JFT786407:JFT786410 JPP786407:JPP786410 JZL786407:JZL786410 KJH786407:KJH786410 KTD786407:KTD786410 LCZ786407:LCZ786410 LMV786407:LMV786410 LWR786407:LWR786410 MGN786407:MGN786410 MQJ786407:MQJ786410 NAF786407:NAF786410 NKB786407:NKB786410 NTX786407:NTX786410 ODT786407:ODT786410 ONP786407:ONP786410 OXL786407:OXL786410 PHH786407:PHH786410 PRD786407:PRD786410 QAZ786407:QAZ786410 QKV786407:QKV786410 QUR786407:QUR786410 REN786407:REN786410 ROJ786407:ROJ786410 RYF786407:RYF786410 SIB786407:SIB786410 SRX786407:SRX786410 TBT786407:TBT786410 TLP786407:TLP786410 TVL786407:TVL786410 UFH786407:UFH786410 UPD786407:UPD786410 UYZ786407:UYZ786410 VIV786407:VIV786410 VSR786407:VSR786410 WCN786407:WCN786410 WMJ786407:WMJ786410 WWF786407:WWF786410 JT851943:JT851946 TP851943:TP851946 ADL851943:ADL851946 ANH851943:ANH851946 AXD851943:AXD851946 BGZ851943:BGZ851946 BQV851943:BQV851946 CAR851943:CAR851946 CKN851943:CKN851946 CUJ851943:CUJ851946 DEF851943:DEF851946 DOB851943:DOB851946 DXX851943:DXX851946 EHT851943:EHT851946 ERP851943:ERP851946 FBL851943:FBL851946 FLH851943:FLH851946 FVD851943:FVD851946 GEZ851943:GEZ851946 GOV851943:GOV851946 GYR851943:GYR851946 HIN851943:HIN851946 HSJ851943:HSJ851946 ICF851943:ICF851946 IMB851943:IMB851946 IVX851943:IVX851946 JFT851943:JFT851946 JPP851943:JPP851946 JZL851943:JZL851946 KJH851943:KJH851946 KTD851943:KTD851946 LCZ851943:LCZ851946 LMV851943:LMV851946 LWR851943:LWR851946 MGN851943:MGN851946 MQJ851943:MQJ851946 NAF851943:NAF851946 NKB851943:NKB851946 NTX851943:NTX851946 ODT851943:ODT851946 ONP851943:ONP851946 OXL851943:OXL851946 PHH851943:PHH851946 PRD851943:PRD851946 QAZ851943:QAZ851946 QKV851943:QKV851946 QUR851943:QUR851946 REN851943:REN851946 ROJ851943:ROJ851946 RYF851943:RYF851946 SIB851943:SIB851946 SRX851943:SRX851946 TBT851943:TBT851946 TLP851943:TLP851946 TVL851943:TVL851946 UFH851943:UFH851946 UPD851943:UPD851946 UYZ851943:UYZ851946 VIV851943:VIV851946 VSR851943:VSR851946 WCN851943:WCN851946 WMJ851943:WMJ851946 WWF851943:WWF851946 JT917479:JT917482 TP917479:TP917482 ADL917479:ADL917482 ANH917479:ANH917482 AXD917479:AXD917482 BGZ917479:BGZ917482 BQV917479:BQV917482 CAR917479:CAR917482 CKN917479:CKN917482 CUJ917479:CUJ917482 DEF917479:DEF917482 DOB917479:DOB917482 DXX917479:DXX917482 EHT917479:EHT917482 ERP917479:ERP917482 FBL917479:FBL917482 FLH917479:FLH917482 FVD917479:FVD917482 GEZ917479:GEZ917482 GOV917479:GOV917482 GYR917479:GYR917482 HIN917479:HIN917482 HSJ917479:HSJ917482 ICF917479:ICF917482 IMB917479:IMB917482 IVX917479:IVX917482 JFT917479:JFT917482 JPP917479:JPP917482 JZL917479:JZL917482 KJH917479:KJH917482 KTD917479:KTD917482 LCZ917479:LCZ917482 LMV917479:LMV917482 LWR917479:LWR917482 MGN917479:MGN917482 MQJ917479:MQJ917482 NAF917479:NAF917482 NKB917479:NKB917482 NTX917479:NTX917482 ODT917479:ODT917482 ONP917479:ONP917482 OXL917479:OXL917482 PHH917479:PHH917482 PRD917479:PRD917482 QAZ917479:QAZ917482 QKV917479:QKV917482 QUR917479:QUR917482 REN917479:REN917482 ROJ917479:ROJ917482 RYF917479:RYF917482 SIB917479:SIB917482 SRX917479:SRX917482 TBT917479:TBT917482 TLP917479:TLP917482 TVL917479:TVL917482 UFH917479:UFH917482 UPD917479:UPD917482 UYZ917479:UYZ917482 VIV917479:VIV917482 VSR917479:VSR917482 WCN917479:WCN917482 WMJ917479:WMJ917482 WWF917479:WWF917482 JT983015:JT983018 TP983015:TP983018 ADL983015:ADL983018 ANH983015:ANH983018 AXD983015:AXD983018 BGZ983015:BGZ983018 BQV983015:BQV983018 CAR983015:CAR983018 CKN983015:CKN983018 CUJ983015:CUJ983018 DEF983015:DEF983018 DOB983015:DOB983018 DXX983015:DXX983018 EHT983015:EHT983018 ERP983015:ERP983018 FBL983015:FBL983018 FLH983015:FLH983018 FVD983015:FVD983018 GEZ983015:GEZ983018 GOV983015:GOV983018 GYR983015:GYR983018 HIN983015:HIN983018 HSJ983015:HSJ983018 ICF983015:ICF983018 IMB983015:IMB983018 IVX983015:IVX983018 JFT983015:JFT983018 JPP983015:JPP983018 JZL983015:JZL983018 KJH983015:KJH983018 KTD983015:KTD983018 LCZ983015:LCZ983018 LMV983015:LMV983018 LWR983015:LWR983018 MGN983015:MGN983018 MQJ983015:MQJ983018 NAF983015:NAF983018 NKB983015:NKB983018 NTX983015:NTX983018 ODT983015:ODT983018 ONP983015:ONP983018 OXL983015:OXL983018 PHH983015:PHH983018 PRD983015:PRD983018 QAZ983015:QAZ983018 QKV983015:QKV983018 QUR983015:QUR983018 REN983015:REN983018 ROJ983015:ROJ983018 RYF983015:RYF983018 SIB983015:SIB983018 SRX983015:SRX983018 TBT983015:TBT983018 TLP983015:TLP983018 TVL983015:TVL983018 UFH983015:UFH983018 UPD983015:UPD983018 UYZ983015:UYZ983018 VIV983015:VIV983018 VSR983015:VSR983018 WCN983015:WCN983018 WMJ983015:WMJ983018 WWF983015:WWF983018 JU131052:JV131057 TQ131052:TR131057 ADM131052:ADN131057 ANI131052:ANJ131057 AXE131052:AXF131057 BHA131052:BHB131057 BQW131052:BQX131057 CAS131052:CAT131057 CKO131052:CKP131057 CUK131052:CUL131057 DEG131052:DEH131057 DOC131052:DOD131057 DXY131052:DXZ131057 EHU131052:EHV131057 ERQ131052:ERR131057 FBM131052:FBN131057 FLI131052:FLJ131057 FVE131052:FVF131057 GFA131052:GFB131057 GOW131052:GOX131057 GYS131052:GYT131057 HIO131052:HIP131057 HSK131052:HSL131057 ICG131052:ICH131057 IMC131052:IMD131057 IVY131052:IVZ131057 JFU131052:JFV131057 JPQ131052:JPR131057 JZM131052:JZN131057 KJI131052:KJJ131057 KTE131052:KTF131057 LDA131052:LDB131057 LMW131052:LMX131057 LWS131052:LWT131057 MGO131052:MGP131057 MQK131052:MQL131057 NAG131052:NAH131057 NKC131052:NKD131057 NTY131052:NTZ131057 ODU131052:ODV131057 ONQ131052:ONR131057 OXM131052:OXN131057 PHI131052:PHJ131057 PRE131052:PRF131057 QBA131052:QBB131057 QKW131052:QKX131057 QUS131052:QUT131057 REO131052:REP131057 ROK131052:ROL131057 RYG131052:RYH131057 SIC131052:SID131057 SRY131052:SRZ131057 TBU131052:TBV131057 TLQ131052:TLR131057 TVM131052:TVN131057 UFI131052:UFJ131057 UPE131052:UPF131057 UZA131052:UZB131057 VIW131052:VIX131057 VSS131052:VST131057 WCO131052:WCP131057 WMK131052:WML131057 WWG131052:WWH131057 JU196588:JV196593 TQ196588:TR196593 IS65633:JB65874 SO65633:SX65874 ACK65633:ACT65874 AMG65633:AMP65874 AWC65633:AWL65874 BFY65633:BGH65874 BPU65633:BQD65874 BZQ65633:BZZ65874 CJM65633:CJV65874 CTI65633:CTR65874 DDE65633:DDN65874 DNA65633:DNJ65874 DWW65633:DXF65874 EGS65633:EHB65874 EQO65633:EQX65874 FAK65633:FAT65874 FKG65633:FKP65874 FUC65633:FUL65874 GDY65633:GEH65874 GNU65633:GOD65874 GXQ65633:GXZ65874 HHM65633:HHV65874 HRI65633:HRR65874 IBE65633:IBN65874 ILA65633:ILJ65874 IUW65633:IVF65874 JES65633:JFB65874 JOO65633:JOX65874 JYK65633:JYT65874 KIG65633:KIP65874 KSC65633:KSL65874 LBY65633:LCH65874 LLU65633:LMD65874 LVQ65633:LVZ65874 MFM65633:MFV65874 MPI65633:MPR65874 MZE65633:MZN65874 NJA65633:NJJ65874 NSW65633:NTF65874 OCS65633:ODB65874 OMO65633:OMX65874 OWK65633:OWT65874 PGG65633:PGP65874 PQC65633:PQL65874 PZY65633:QAH65874 QJU65633:QKD65874 QTQ65633:QTZ65874 RDM65633:RDV65874 RNI65633:RNR65874 RXE65633:RXN65874 SHA65633:SHJ65874 SQW65633:SRF65874 TAS65633:TBB65874 TKO65633:TKX65874 TUK65633:TUT65874 UEG65633:UEP65874 UOC65633:UOL65874 UXY65633:UYH65874 VHU65633:VID65874 VRQ65633:VRZ65874 WBM65633:WBV65874 WLI65633:WLR65874 WVE65633:WVN65874 G65633:Q65874 IS131169:JB131410 SO131169:SX131410 ACK131169:ACT131410 AMG131169:AMP131410 AWC131169:AWL131410 BFY131169:BGH131410 BPU131169:BQD131410 BZQ131169:BZZ131410 CJM131169:CJV131410 CTI131169:CTR131410 DDE131169:DDN131410 DNA131169:DNJ131410 DWW131169:DXF131410 EGS131169:EHB131410 EQO131169:EQX131410 FAK131169:FAT131410 FKG131169:FKP131410 FUC131169:FUL131410 GDY131169:GEH131410 GNU131169:GOD131410 GXQ131169:GXZ131410 HHM131169:HHV131410 HRI131169:HRR131410 IBE131169:IBN131410 ILA131169:ILJ131410 IUW131169:IVF131410 JES131169:JFB131410 JOO131169:JOX131410 JYK131169:JYT131410 KIG131169:KIP131410 KSC131169:KSL131410 LBY131169:LCH131410 LLU131169:LMD131410 LVQ131169:LVZ131410 MFM131169:MFV131410 MPI131169:MPR131410 MZE131169:MZN131410 NJA131169:NJJ131410 NSW131169:NTF131410 OCS131169:ODB131410 OMO131169:OMX131410 OWK131169:OWT131410 PGG131169:PGP131410 PQC131169:PQL131410 PZY131169:QAH131410 QJU131169:QKD131410 QTQ131169:QTZ131410 RDM131169:RDV131410 RNI131169:RNR131410 RXE131169:RXN131410 SHA131169:SHJ131410 SQW131169:SRF131410 TAS131169:TBB131410 TKO131169:TKX131410 TUK131169:TUT131410 UEG131169:UEP131410 UOC131169:UOL131410 UXY131169:UYH131410 VHU131169:VID131410 VRQ131169:VRZ131410 WBM131169:WBV131410 WLI131169:WLR131410 WVE131169:WVN131410 G131169:Q131410 IS196705:JB196946 SO196705:SX196946 ACK196705:ACT196946 AMG196705:AMP196946 AWC196705:AWL196946 BFY196705:BGH196946 BPU196705:BQD196946 BZQ196705:BZZ196946 CJM196705:CJV196946 CTI196705:CTR196946 DDE196705:DDN196946 DNA196705:DNJ196946 DWW196705:DXF196946 EGS196705:EHB196946 EQO196705:EQX196946 FAK196705:FAT196946 FKG196705:FKP196946 FUC196705:FUL196946 GDY196705:GEH196946 GNU196705:GOD196946 GXQ196705:GXZ196946 HHM196705:HHV196946 HRI196705:HRR196946 IBE196705:IBN196946 ILA196705:ILJ196946 IUW196705:IVF196946 JES196705:JFB196946 JOO196705:JOX196946 JYK196705:JYT196946 KIG196705:KIP196946 KSC196705:KSL196946 LBY196705:LCH196946 LLU196705:LMD196946 LVQ196705:LVZ196946 MFM196705:MFV196946 MPI196705:MPR196946 MZE196705:MZN196946 NJA196705:NJJ196946 NSW196705:NTF196946 OCS196705:ODB196946 OMO196705:OMX196946 OWK196705:OWT196946 PGG196705:PGP196946 PQC196705:PQL196946 PZY196705:QAH196946 QJU196705:QKD196946 QTQ196705:QTZ196946 RDM196705:RDV196946 RNI196705:RNR196946 RXE196705:RXN196946 SHA196705:SHJ196946 SQW196705:SRF196946 TAS196705:TBB196946 TKO196705:TKX196946 TUK196705:TUT196946 UEG196705:UEP196946 UOC196705:UOL196946 UXY196705:UYH196946 VHU196705:VID196946 VRQ196705:VRZ196946 WBM196705:WBV196946 WLI196705:WLR196946 WVE196705:WVN196946 G196705:Q196946 IS262241:JB262482 SO262241:SX262482 ACK262241:ACT262482 AMG262241:AMP262482 AWC262241:AWL262482 BFY262241:BGH262482 BPU262241:BQD262482 BZQ262241:BZZ262482 CJM262241:CJV262482 CTI262241:CTR262482 DDE262241:DDN262482 DNA262241:DNJ262482 DWW262241:DXF262482 EGS262241:EHB262482 EQO262241:EQX262482 FAK262241:FAT262482 FKG262241:FKP262482 FUC262241:FUL262482 GDY262241:GEH262482 GNU262241:GOD262482 GXQ262241:GXZ262482 HHM262241:HHV262482 HRI262241:HRR262482 IBE262241:IBN262482 ILA262241:ILJ262482 IUW262241:IVF262482 JES262241:JFB262482 JOO262241:JOX262482 JYK262241:JYT262482 KIG262241:KIP262482 KSC262241:KSL262482 LBY262241:LCH262482 LLU262241:LMD262482 LVQ262241:LVZ262482 MFM262241:MFV262482 MPI262241:MPR262482 MZE262241:MZN262482 NJA262241:NJJ262482 NSW262241:NTF262482 OCS262241:ODB262482 OMO262241:OMX262482 OWK262241:OWT262482 PGG262241:PGP262482 PQC262241:PQL262482 PZY262241:QAH262482 QJU262241:QKD262482 QTQ262241:QTZ262482 RDM262241:RDV262482 RNI262241:RNR262482 RXE262241:RXN262482 SHA262241:SHJ262482 SQW262241:SRF262482 TAS262241:TBB262482 TKO262241:TKX262482 TUK262241:TUT262482 UEG262241:UEP262482 UOC262241:UOL262482 UXY262241:UYH262482 VHU262241:VID262482 VRQ262241:VRZ262482 WBM262241:WBV262482 WLI262241:WLR262482 WVE262241:WVN262482 G262241:Q262482 IS327777:JB328018 SO327777:SX328018 ACK327777:ACT328018 AMG327777:AMP328018 AWC327777:AWL328018 BFY327777:BGH328018 BPU327777:BQD328018 BZQ327777:BZZ328018 CJM327777:CJV328018 CTI327777:CTR328018 DDE327777:DDN328018 DNA327777:DNJ328018 DWW327777:DXF328018 EGS327777:EHB328018 EQO327777:EQX328018 FAK327777:FAT328018 FKG327777:FKP328018 FUC327777:FUL328018 GDY327777:GEH328018 GNU327777:GOD328018 GXQ327777:GXZ328018 HHM327777:HHV328018 HRI327777:HRR328018 IBE327777:IBN328018 ILA327777:ILJ328018 IUW327777:IVF328018 JES327777:JFB328018 JOO327777:JOX328018 JYK327777:JYT328018 KIG327777:KIP328018 KSC327777:KSL328018 LBY327777:LCH328018 LLU327777:LMD328018 LVQ327777:LVZ328018 MFM327777:MFV328018 MPI327777:MPR328018 MZE327777:MZN328018 NJA327777:NJJ328018 NSW327777:NTF328018 OCS327777:ODB328018 OMO327777:OMX328018 OWK327777:OWT328018 PGG327777:PGP328018 PQC327777:PQL328018 PZY327777:QAH328018 QJU327777:QKD328018 QTQ327777:QTZ328018 RDM327777:RDV328018 RNI327777:RNR328018 RXE327777:RXN328018 SHA327777:SHJ328018 SQW327777:SRF328018 TAS327777:TBB328018 TKO327777:TKX328018 TUK327777:TUT328018 UEG327777:UEP328018 UOC327777:UOL328018 UXY327777:UYH328018 VHU327777:VID328018 VRQ327777:VRZ328018 WBM327777:WBV328018 WLI327777:WLR328018 WVE327777:WVN328018 G327777:Q328018 IS393313:JB393554 SO393313:SX393554 ACK393313:ACT393554 AMG393313:AMP393554 AWC393313:AWL393554 BFY393313:BGH393554 BPU393313:BQD393554 BZQ393313:BZZ393554 CJM393313:CJV393554 CTI393313:CTR393554 DDE393313:DDN393554 DNA393313:DNJ393554 DWW393313:DXF393554 EGS393313:EHB393554 EQO393313:EQX393554 FAK393313:FAT393554 FKG393313:FKP393554 FUC393313:FUL393554 GDY393313:GEH393554 GNU393313:GOD393554 GXQ393313:GXZ393554 HHM393313:HHV393554 HRI393313:HRR393554 IBE393313:IBN393554 ILA393313:ILJ393554 IUW393313:IVF393554 JES393313:JFB393554 JOO393313:JOX393554 JYK393313:JYT393554 KIG393313:KIP393554 KSC393313:KSL393554 LBY393313:LCH393554 LLU393313:LMD393554 LVQ393313:LVZ393554 MFM393313:MFV393554 MPI393313:MPR393554 MZE393313:MZN393554 NJA393313:NJJ393554 NSW393313:NTF393554 OCS393313:ODB393554 OMO393313:OMX393554 OWK393313:OWT393554 PGG393313:PGP393554 PQC393313:PQL393554 PZY393313:QAH393554 QJU393313:QKD393554 QTQ393313:QTZ393554 RDM393313:RDV393554 RNI393313:RNR393554 RXE393313:RXN393554 SHA393313:SHJ393554 SQW393313:SRF393554 TAS393313:TBB393554 TKO393313:TKX393554 TUK393313:TUT393554 UEG393313:UEP393554 UOC393313:UOL393554 UXY393313:UYH393554 VHU393313:VID393554 VRQ393313:VRZ393554 WBM393313:WBV393554 WLI393313:WLR393554 WVE393313:WVN393554 G393313:Q393554 IS458849:JB459090 SO458849:SX459090 ACK458849:ACT459090 AMG458849:AMP459090 AWC458849:AWL459090 BFY458849:BGH459090 BPU458849:BQD459090 BZQ458849:BZZ459090 CJM458849:CJV459090 CTI458849:CTR459090 DDE458849:DDN459090 DNA458849:DNJ459090 DWW458849:DXF459090 EGS458849:EHB459090 EQO458849:EQX459090 FAK458849:FAT459090 FKG458849:FKP459090 FUC458849:FUL459090 GDY458849:GEH459090 GNU458849:GOD459090 GXQ458849:GXZ459090 HHM458849:HHV459090 HRI458849:HRR459090 IBE458849:IBN459090 ILA458849:ILJ459090 IUW458849:IVF459090 JES458849:JFB459090 JOO458849:JOX459090 JYK458849:JYT459090 KIG458849:KIP459090 KSC458849:KSL459090 LBY458849:LCH459090 LLU458849:LMD459090 LVQ458849:LVZ459090 MFM458849:MFV459090 MPI458849:MPR459090 MZE458849:MZN459090 NJA458849:NJJ459090 NSW458849:NTF459090 OCS458849:ODB459090 OMO458849:OMX459090 OWK458849:OWT459090 PGG458849:PGP459090 PQC458849:PQL459090 PZY458849:QAH459090 QJU458849:QKD459090 QTQ458849:QTZ459090 RDM458849:RDV459090 RNI458849:RNR459090 RXE458849:RXN459090 SHA458849:SHJ459090 SQW458849:SRF459090 TAS458849:TBB459090 TKO458849:TKX459090 TUK458849:TUT459090 UEG458849:UEP459090 UOC458849:UOL459090 UXY458849:UYH459090 VHU458849:VID459090 VRQ458849:VRZ459090 WBM458849:WBV459090 WLI458849:WLR459090 WVE458849:WVN459090 G458849:Q459090 IS524385:JB524626 SO524385:SX524626 ACK524385:ACT524626 AMG524385:AMP524626 AWC524385:AWL524626 BFY524385:BGH524626 BPU524385:BQD524626 BZQ524385:BZZ524626 CJM524385:CJV524626 CTI524385:CTR524626 DDE524385:DDN524626 DNA524385:DNJ524626 DWW524385:DXF524626 EGS524385:EHB524626 EQO524385:EQX524626 FAK524385:FAT524626 FKG524385:FKP524626 FUC524385:FUL524626 GDY524385:GEH524626 GNU524385:GOD524626 GXQ524385:GXZ524626 HHM524385:HHV524626 HRI524385:HRR524626 IBE524385:IBN524626 ILA524385:ILJ524626 IUW524385:IVF524626 JES524385:JFB524626 JOO524385:JOX524626 JYK524385:JYT524626 KIG524385:KIP524626 KSC524385:KSL524626 LBY524385:LCH524626 LLU524385:LMD524626 LVQ524385:LVZ524626 MFM524385:MFV524626 MPI524385:MPR524626 MZE524385:MZN524626 NJA524385:NJJ524626 NSW524385:NTF524626 OCS524385:ODB524626 OMO524385:OMX524626 OWK524385:OWT524626 PGG524385:PGP524626 PQC524385:PQL524626 PZY524385:QAH524626 QJU524385:QKD524626 QTQ524385:QTZ524626 RDM524385:RDV524626 RNI524385:RNR524626 RXE524385:RXN524626 SHA524385:SHJ524626 SQW524385:SRF524626 TAS524385:TBB524626 TKO524385:TKX524626 TUK524385:TUT524626 UEG524385:UEP524626 UOC524385:UOL524626 UXY524385:UYH524626 VHU524385:VID524626 VRQ524385:VRZ524626 WBM524385:WBV524626 WLI524385:WLR524626 WVE524385:WVN524626 G524385:Q524626 IS589921:JB590162 SO589921:SX590162 ACK589921:ACT590162 AMG589921:AMP590162 AWC589921:AWL590162 BFY589921:BGH590162 BPU589921:BQD590162 BZQ589921:BZZ590162 CJM589921:CJV590162 CTI589921:CTR590162 DDE589921:DDN590162 DNA589921:DNJ590162 DWW589921:DXF590162 EGS589921:EHB590162 EQO589921:EQX590162 FAK589921:FAT590162 FKG589921:FKP590162 FUC589921:FUL590162 GDY589921:GEH590162 GNU589921:GOD590162 GXQ589921:GXZ590162 HHM589921:HHV590162 HRI589921:HRR590162 IBE589921:IBN590162 ILA589921:ILJ590162 IUW589921:IVF590162 JES589921:JFB590162 JOO589921:JOX590162 JYK589921:JYT590162 KIG589921:KIP590162 KSC589921:KSL590162 LBY589921:LCH590162 LLU589921:LMD590162 LVQ589921:LVZ590162 MFM589921:MFV590162 MPI589921:MPR590162 MZE589921:MZN590162 NJA589921:NJJ590162 NSW589921:NTF590162 OCS589921:ODB590162 OMO589921:OMX590162 OWK589921:OWT590162 PGG589921:PGP590162 PQC589921:PQL590162 PZY589921:QAH590162 QJU589921:QKD590162 QTQ589921:QTZ590162 RDM589921:RDV590162 RNI589921:RNR590162 RXE589921:RXN590162 SHA589921:SHJ590162 SQW589921:SRF590162 TAS589921:TBB590162 TKO589921:TKX590162 TUK589921:TUT590162 UEG589921:UEP590162 UOC589921:UOL590162 UXY589921:UYH590162 VHU589921:VID590162 VRQ589921:VRZ590162 WBM589921:WBV590162 WLI589921:WLR590162 WVE589921:WVN590162 G589921:Q590162 IS655457:JB655698 SO655457:SX655698 ACK655457:ACT655698 AMG655457:AMP655698 AWC655457:AWL655698 BFY655457:BGH655698 BPU655457:BQD655698 BZQ655457:BZZ655698 CJM655457:CJV655698 CTI655457:CTR655698 DDE655457:DDN655698 DNA655457:DNJ655698 DWW655457:DXF655698 EGS655457:EHB655698 EQO655457:EQX655698 FAK655457:FAT655698 FKG655457:FKP655698 FUC655457:FUL655698 GDY655457:GEH655698 GNU655457:GOD655698 GXQ655457:GXZ655698 HHM655457:HHV655698 HRI655457:HRR655698 IBE655457:IBN655698 ILA655457:ILJ655698 IUW655457:IVF655698 JES655457:JFB655698 JOO655457:JOX655698 JYK655457:JYT655698 KIG655457:KIP655698 KSC655457:KSL655698 LBY655457:LCH655698 LLU655457:LMD655698 LVQ655457:LVZ655698 MFM655457:MFV655698 MPI655457:MPR655698 MZE655457:MZN655698 NJA655457:NJJ655698 NSW655457:NTF655698 OCS655457:ODB655698 OMO655457:OMX655698 OWK655457:OWT655698 PGG655457:PGP655698 PQC655457:PQL655698 PZY655457:QAH655698 QJU655457:QKD655698 QTQ655457:QTZ655698 RDM655457:RDV655698 RNI655457:RNR655698 RXE655457:RXN655698 SHA655457:SHJ655698 SQW655457:SRF655698 TAS655457:TBB655698 TKO655457:TKX655698 TUK655457:TUT655698 UEG655457:UEP655698 UOC655457:UOL655698 UXY655457:UYH655698 VHU655457:VID655698 VRQ655457:VRZ655698 WBM655457:WBV655698 WLI655457:WLR655698 WVE655457:WVN655698 G655457:Q655698 IS720993:JB721234 SO720993:SX721234 ACK720993:ACT721234 AMG720993:AMP721234 AWC720993:AWL721234 BFY720993:BGH721234 BPU720993:BQD721234 BZQ720993:BZZ721234 CJM720993:CJV721234 CTI720993:CTR721234 DDE720993:DDN721234 DNA720993:DNJ721234 DWW720993:DXF721234 EGS720993:EHB721234 EQO720993:EQX721234 FAK720993:FAT721234 FKG720993:FKP721234 FUC720993:FUL721234 GDY720993:GEH721234 GNU720993:GOD721234 GXQ720993:GXZ721234 HHM720993:HHV721234 HRI720993:HRR721234 IBE720993:IBN721234 ILA720993:ILJ721234 IUW720993:IVF721234 JES720993:JFB721234 JOO720993:JOX721234 JYK720993:JYT721234 KIG720993:KIP721234 KSC720993:KSL721234 LBY720993:LCH721234 LLU720993:LMD721234 LVQ720993:LVZ721234 MFM720993:MFV721234 MPI720993:MPR721234 MZE720993:MZN721234 NJA720993:NJJ721234 NSW720993:NTF721234 OCS720993:ODB721234 OMO720993:OMX721234 OWK720993:OWT721234 PGG720993:PGP721234 PQC720993:PQL721234 PZY720993:QAH721234 QJU720993:QKD721234 QTQ720993:QTZ721234 RDM720993:RDV721234 RNI720993:RNR721234 RXE720993:RXN721234 SHA720993:SHJ721234 SQW720993:SRF721234 TAS720993:TBB721234 TKO720993:TKX721234 TUK720993:TUT721234 UEG720993:UEP721234 UOC720993:UOL721234 UXY720993:UYH721234 VHU720993:VID721234 VRQ720993:VRZ721234 WBM720993:WBV721234 WLI720993:WLR721234 WVE720993:WVN721234 G720993:Q721234 IS786529:JB786770 SO786529:SX786770 ACK786529:ACT786770 AMG786529:AMP786770 AWC786529:AWL786770 BFY786529:BGH786770 BPU786529:BQD786770 BZQ786529:BZZ786770 CJM786529:CJV786770 CTI786529:CTR786770 DDE786529:DDN786770 DNA786529:DNJ786770 DWW786529:DXF786770 EGS786529:EHB786770 EQO786529:EQX786770 FAK786529:FAT786770 FKG786529:FKP786770 FUC786529:FUL786770 GDY786529:GEH786770 GNU786529:GOD786770 GXQ786529:GXZ786770 HHM786529:HHV786770 HRI786529:HRR786770 IBE786529:IBN786770 ILA786529:ILJ786770 IUW786529:IVF786770 JES786529:JFB786770 JOO786529:JOX786770 JYK786529:JYT786770 KIG786529:KIP786770 KSC786529:KSL786770 LBY786529:LCH786770 LLU786529:LMD786770 LVQ786529:LVZ786770 MFM786529:MFV786770 MPI786529:MPR786770 MZE786529:MZN786770 NJA786529:NJJ786770 NSW786529:NTF786770 OCS786529:ODB786770 OMO786529:OMX786770 OWK786529:OWT786770 PGG786529:PGP786770 PQC786529:PQL786770 PZY786529:QAH786770 QJU786529:QKD786770 QTQ786529:QTZ786770 RDM786529:RDV786770 RNI786529:RNR786770 RXE786529:RXN786770 SHA786529:SHJ786770 SQW786529:SRF786770 TAS786529:TBB786770 TKO786529:TKX786770 TUK786529:TUT786770 UEG786529:UEP786770 UOC786529:UOL786770 UXY786529:UYH786770 VHU786529:VID786770 VRQ786529:VRZ786770 WBM786529:WBV786770 WLI786529:WLR786770 WVE786529:WVN786770 G786529:Q786770 IS852065:JB852306 SO852065:SX852306 ACK852065:ACT852306 AMG852065:AMP852306 AWC852065:AWL852306 BFY852065:BGH852306 BPU852065:BQD852306 BZQ852065:BZZ852306 CJM852065:CJV852306 CTI852065:CTR852306 DDE852065:DDN852306 DNA852065:DNJ852306 DWW852065:DXF852306 EGS852065:EHB852306 EQO852065:EQX852306 FAK852065:FAT852306 FKG852065:FKP852306 FUC852065:FUL852306 GDY852065:GEH852306 GNU852065:GOD852306 GXQ852065:GXZ852306 HHM852065:HHV852306 HRI852065:HRR852306 IBE852065:IBN852306 ILA852065:ILJ852306 IUW852065:IVF852306 JES852065:JFB852306 JOO852065:JOX852306 JYK852065:JYT852306 KIG852065:KIP852306 KSC852065:KSL852306 LBY852065:LCH852306 LLU852065:LMD852306 LVQ852065:LVZ852306 MFM852065:MFV852306 MPI852065:MPR852306 MZE852065:MZN852306 NJA852065:NJJ852306 NSW852065:NTF852306 OCS852065:ODB852306 OMO852065:OMX852306 OWK852065:OWT852306 PGG852065:PGP852306 PQC852065:PQL852306 PZY852065:QAH852306 QJU852065:QKD852306 QTQ852065:QTZ852306 RDM852065:RDV852306 RNI852065:RNR852306 RXE852065:RXN852306 SHA852065:SHJ852306 SQW852065:SRF852306 TAS852065:TBB852306 TKO852065:TKX852306 TUK852065:TUT852306 UEG852065:UEP852306 UOC852065:UOL852306 UXY852065:UYH852306 VHU852065:VID852306 VRQ852065:VRZ852306 WBM852065:WBV852306 WLI852065:WLR852306 WVE852065:WVN852306 G852065:Q852306 IS917601:JB917842 SO917601:SX917842 ACK917601:ACT917842 AMG917601:AMP917842 AWC917601:AWL917842 BFY917601:BGH917842 BPU917601:BQD917842 BZQ917601:BZZ917842 CJM917601:CJV917842 CTI917601:CTR917842 DDE917601:DDN917842 DNA917601:DNJ917842 DWW917601:DXF917842 EGS917601:EHB917842 EQO917601:EQX917842 FAK917601:FAT917842 FKG917601:FKP917842 FUC917601:FUL917842 GDY917601:GEH917842 GNU917601:GOD917842 GXQ917601:GXZ917842 HHM917601:HHV917842 HRI917601:HRR917842 IBE917601:IBN917842 ILA917601:ILJ917842 IUW917601:IVF917842 JES917601:JFB917842 JOO917601:JOX917842 JYK917601:JYT917842 KIG917601:KIP917842 KSC917601:KSL917842 LBY917601:LCH917842 LLU917601:LMD917842 LVQ917601:LVZ917842 MFM917601:MFV917842 MPI917601:MPR917842 MZE917601:MZN917842 NJA917601:NJJ917842 NSW917601:NTF917842 OCS917601:ODB917842 OMO917601:OMX917842 OWK917601:OWT917842 PGG917601:PGP917842 PQC917601:PQL917842 PZY917601:QAH917842 QJU917601:QKD917842 QTQ917601:QTZ917842 RDM917601:RDV917842 RNI917601:RNR917842 RXE917601:RXN917842 SHA917601:SHJ917842 SQW917601:SRF917842 TAS917601:TBB917842 TKO917601:TKX917842 TUK917601:TUT917842 UEG917601:UEP917842 UOC917601:UOL917842 UXY917601:UYH917842 VHU917601:VID917842 VRQ917601:VRZ917842 WBM917601:WBV917842 WLI917601:WLR917842 WVE917601:WVN917842 G917601:Q917842 IS983137:JB983378 SO983137:SX983378 ACK983137:ACT983378 AMG983137:AMP983378 AWC983137:AWL983378 BFY983137:BGH983378 BPU983137:BQD983378 BZQ983137:BZZ983378 CJM983137:CJV983378 CTI983137:CTR983378 DDE983137:DDN983378 DNA983137:DNJ983378 DWW983137:DXF983378 EGS983137:EHB983378 EQO983137:EQX983378 FAK983137:FAT983378 FKG983137:FKP983378 FUC983137:FUL983378 GDY983137:GEH983378 GNU983137:GOD983378 GXQ983137:GXZ983378 HHM983137:HHV983378 HRI983137:HRR983378 IBE983137:IBN983378 ILA983137:ILJ983378 IUW983137:IVF983378 JES983137:JFB983378 JOO983137:JOX983378 JYK983137:JYT983378 KIG983137:KIP983378 KSC983137:KSL983378 LBY983137:LCH983378 LLU983137:LMD983378 LVQ983137:LVZ983378 MFM983137:MFV983378 MPI983137:MPR983378 MZE983137:MZN983378 NJA983137:NJJ983378 NSW983137:NTF983378 OCS983137:ODB983378 OMO983137:OMX983378 OWK983137:OWT983378 PGG983137:PGP983378 PQC983137:PQL983378 PZY983137:QAH983378 QJU983137:QKD983378 QTQ983137:QTZ983378 RDM983137:RDV983378 RNI983137:RNR983378 RXE983137:RXN983378 SHA983137:SHJ983378 SQW983137:SRF983378 TAS983137:TBB983378 TKO983137:TKX983378 TUK983137:TUT983378 UEG983137:UEP983378 UOC983137:UOL983378 UXY983137:UYH983378 VHU983137:VID983378 VRQ983137:VRZ983378 WBM983137:WBV983378 WLI983137:WLR983378 WVE983137:WVN983378 WML983016:WML983019 JV65392:JV65478 TR65392:TR65478 ADN65392:ADN65478 ANJ65392:ANJ65478 AXF65392:AXF65478 BHB65392:BHB65478 BQX65392:BQX65478 CAT65392:CAT65478 CKP65392:CKP65478 CUL65392:CUL65478 DEH65392:DEH65478 DOD65392:DOD65478 DXZ65392:DXZ65478 EHV65392:EHV65478 ERR65392:ERR65478 FBN65392:FBN65478 FLJ65392:FLJ65478 FVF65392:FVF65478 GFB65392:GFB65478 GOX65392:GOX65478 GYT65392:GYT65478 HIP65392:HIP65478 HSL65392:HSL65478 ICH65392:ICH65478 IMD65392:IMD65478 IVZ65392:IVZ65478 JFV65392:JFV65478 JPR65392:JPR65478 JZN65392:JZN65478 KJJ65392:KJJ65478 KTF65392:KTF65478 LDB65392:LDB65478 LMX65392:LMX65478 LWT65392:LWT65478 MGP65392:MGP65478 MQL65392:MQL65478 NAH65392:NAH65478 NKD65392:NKD65478 NTZ65392:NTZ65478 ODV65392:ODV65478 ONR65392:ONR65478 OXN65392:OXN65478 PHJ65392:PHJ65478 PRF65392:PRF65478 QBB65392:QBB65478 QKX65392:QKX65478 QUT65392:QUT65478 REP65392:REP65478 ROL65392:ROL65478 RYH65392:RYH65478 SID65392:SID65478 SRZ65392:SRZ65478 TBV65392:TBV65478 TLR65392:TLR65478 TVN65392:TVN65478 UFJ65392:UFJ65478 UPF65392:UPF65478 UZB65392:UZB65478 VIX65392:VIX65478 VST65392:VST65478 WCP65392:WCP65478 WML65392:WML65478 WWH65392:WWH65478 JV130928:JV131014 TR130928:TR131014 ADN130928:ADN131014 ANJ130928:ANJ131014 AXF130928:AXF131014 BHB130928:BHB131014 BQX130928:BQX131014 CAT130928:CAT131014 CKP130928:CKP131014 CUL130928:CUL131014 DEH130928:DEH131014 DOD130928:DOD131014 DXZ130928:DXZ131014 EHV130928:EHV131014 ERR130928:ERR131014 FBN130928:FBN131014 FLJ130928:FLJ131014 FVF130928:FVF131014 GFB130928:GFB131014 GOX130928:GOX131014 GYT130928:GYT131014 HIP130928:HIP131014 HSL130928:HSL131014 ICH130928:ICH131014 IMD130928:IMD131014 IVZ130928:IVZ131014 JFV130928:JFV131014 JPR130928:JPR131014 JZN130928:JZN131014 KJJ130928:KJJ131014 KTF130928:KTF131014 LDB130928:LDB131014 LMX130928:LMX131014 LWT130928:LWT131014 MGP130928:MGP131014 MQL130928:MQL131014 NAH130928:NAH131014 NKD130928:NKD131014 NTZ130928:NTZ131014 ODV130928:ODV131014 ONR130928:ONR131014 OXN130928:OXN131014 PHJ130928:PHJ131014 PRF130928:PRF131014 QBB130928:QBB131014 QKX130928:QKX131014 QUT130928:QUT131014 REP130928:REP131014 ROL130928:ROL131014 RYH130928:RYH131014 SID130928:SID131014 SRZ130928:SRZ131014 TBV130928:TBV131014 TLR130928:TLR131014 TVN130928:TVN131014 UFJ130928:UFJ131014 UPF130928:UPF131014 UZB130928:UZB131014 VIX130928:VIX131014 VST130928:VST131014 WCP130928:WCP131014 WML130928:WML131014 WWH130928:WWH131014 JV196464:JV196550 TR196464:TR196550 ADN196464:ADN196550 ANJ196464:ANJ196550 AXF196464:AXF196550 BHB196464:BHB196550 BQX196464:BQX196550 CAT196464:CAT196550 CKP196464:CKP196550 CUL196464:CUL196550 DEH196464:DEH196550 DOD196464:DOD196550 DXZ196464:DXZ196550 EHV196464:EHV196550 ERR196464:ERR196550 FBN196464:FBN196550 FLJ196464:FLJ196550 FVF196464:FVF196550 GFB196464:GFB196550 GOX196464:GOX196550 GYT196464:GYT196550 HIP196464:HIP196550 HSL196464:HSL196550 ICH196464:ICH196550 IMD196464:IMD196550 IVZ196464:IVZ196550 JFV196464:JFV196550 JPR196464:JPR196550 JZN196464:JZN196550 KJJ196464:KJJ196550 KTF196464:KTF196550 LDB196464:LDB196550 LMX196464:LMX196550 LWT196464:LWT196550 MGP196464:MGP196550 MQL196464:MQL196550 NAH196464:NAH196550 NKD196464:NKD196550 NTZ196464:NTZ196550 ODV196464:ODV196550 ONR196464:ONR196550 OXN196464:OXN196550 PHJ196464:PHJ196550 PRF196464:PRF196550 QBB196464:QBB196550 QKX196464:QKX196550 QUT196464:QUT196550 REP196464:REP196550 ROL196464:ROL196550 RYH196464:RYH196550 SID196464:SID196550 SRZ196464:SRZ196550 TBV196464:TBV196550 TLR196464:TLR196550 TVN196464:TVN196550 UFJ196464:UFJ196550 UPF196464:UPF196550 UZB196464:UZB196550 VIX196464:VIX196550 VST196464:VST196550 WCP196464:WCP196550 WML196464:WML196550 WWH196464:WWH196550 JV262000:JV262086 TR262000:TR262086 ADN262000:ADN262086 ANJ262000:ANJ262086 AXF262000:AXF262086 BHB262000:BHB262086 BQX262000:BQX262086 CAT262000:CAT262086 CKP262000:CKP262086 CUL262000:CUL262086 DEH262000:DEH262086 DOD262000:DOD262086 DXZ262000:DXZ262086 EHV262000:EHV262086 ERR262000:ERR262086 FBN262000:FBN262086 FLJ262000:FLJ262086 FVF262000:FVF262086 GFB262000:GFB262086 GOX262000:GOX262086 GYT262000:GYT262086 HIP262000:HIP262086 HSL262000:HSL262086 ICH262000:ICH262086 IMD262000:IMD262086 IVZ262000:IVZ262086 JFV262000:JFV262086 JPR262000:JPR262086 JZN262000:JZN262086 KJJ262000:KJJ262086 KTF262000:KTF262086 LDB262000:LDB262086 LMX262000:LMX262086 LWT262000:LWT262086 MGP262000:MGP262086 MQL262000:MQL262086 NAH262000:NAH262086 NKD262000:NKD262086 NTZ262000:NTZ262086 ODV262000:ODV262086 ONR262000:ONR262086 OXN262000:OXN262086 PHJ262000:PHJ262086 PRF262000:PRF262086 QBB262000:QBB262086 QKX262000:QKX262086 QUT262000:QUT262086 REP262000:REP262086 ROL262000:ROL262086 RYH262000:RYH262086 SID262000:SID262086 SRZ262000:SRZ262086 TBV262000:TBV262086 TLR262000:TLR262086 TVN262000:TVN262086 UFJ262000:UFJ262086 UPF262000:UPF262086 UZB262000:UZB262086 VIX262000:VIX262086 VST262000:VST262086 WCP262000:WCP262086 WML262000:WML262086 WWH262000:WWH262086 JV327536:JV327622 TR327536:TR327622 ADN327536:ADN327622 ANJ327536:ANJ327622 AXF327536:AXF327622 BHB327536:BHB327622 BQX327536:BQX327622 CAT327536:CAT327622 CKP327536:CKP327622 CUL327536:CUL327622 DEH327536:DEH327622 DOD327536:DOD327622 DXZ327536:DXZ327622 EHV327536:EHV327622 ERR327536:ERR327622 FBN327536:FBN327622 FLJ327536:FLJ327622 FVF327536:FVF327622 GFB327536:GFB327622 GOX327536:GOX327622 GYT327536:GYT327622 HIP327536:HIP327622 HSL327536:HSL327622 ICH327536:ICH327622 IMD327536:IMD327622 IVZ327536:IVZ327622 JFV327536:JFV327622 JPR327536:JPR327622 JZN327536:JZN327622 KJJ327536:KJJ327622 KTF327536:KTF327622 LDB327536:LDB327622 LMX327536:LMX327622 LWT327536:LWT327622 MGP327536:MGP327622 MQL327536:MQL327622 NAH327536:NAH327622 NKD327536:NKD327622 NTZ327536:NTZ327622 ODV327536:ODV327622 ONR327536:ONR327622 OXN327536:OXN327622 PHJ327536:PHJ327622 PRF327536:PRF327622 QBB327536:QBB327622 QKX327536:QKX327622 QUT327536:QUT327622 REP327536:REP327622 ROL327536:ROL327622 RYH327536:RYH327622 SID327536:SID327622 SRZ327536:SRZ327622 TBV327536:TBV327622 TLR327536:TLR327622 TVN327536:TVN327622 UFJ327536:UFJ327622 UPF327536:UPF327622 UZB327536:UZB327622 VIX327536:VIX327622 VST327536:VST327622 WCP327536:WCP327622 WML327536:WML327622 WWH327536:WWH327622 JV393072:JV393158 TR393072:TR393158 ADN393072:ADN393158 ANJ393072:ANJ393158 AXF393072:AXF393158 BHB393072:BHB393158 BQX393072:BQX393158 CAT393072:CAT393158 CKP393072:CKP393158 CUL393072:CUL393158 DEH393072:DEH393158 DOD393072:DOD393158 DXZ393072:DXZ393158 EHV393072:EHV393158 ERR393072:ERR393158 FBN393072:FBN393158 FLJ393072:FLJ393158 FVF393072:FVF393158 GFB393072:GFB393158 GOX393072:GOX393158 GYT393072:GYT393158 HIP393072:HIP393158 HSL393072:HSL393158 ICH393072:ICH393158 IMD393072:IMD393158 IVZ393072:IVZ393158 JFV393072:JFV393158 JPR393072:JPR393158 JZN393072:JZN393158 KJJ393072:KJJ393158 KTF393072:KTF393158 LDB393072:LDB393158 LMX393072:LMX393158 LWT393072:LWT393158 MGP393072:MGP393158 MQL393072:MQL393158 NAH393072:NAH393158 NKD393072:NKD393158 NTZ393072:NTZ393158 ODV393072:ODV393158 ONR393072:ONR393158 OXN393072:OXN393158 PHJ393072:PHJ393158 PRF393072:PRF393158 QBB393072:QBB393158 QKX393072:QKX393158 QUT393072:QUT393158 REP393072:REP393158 ROL393072:ROL393158 RYH393072:RYH393158 SID393072:SID393158 SRZ393072:SRZ393158 TBV393072:TBV393158 TLR393072:TLR393158 TVN393072:TVN393158 UFJ393072:UFJ393158 UPF393072:UPF393158 UZB393072:UZB393158 VIX393072:VIX393158 VST393072:VST393158 WCP393072:WCP393158 WML393072:WML393158 WWH393072:WWH393158 JV458608:JV458694 TR458608:TR458694 ADN458608:ADN458694 ANJ458608:ANJ458694 AXF458608:AXF458694 BHB458608:BHB458694 BQX458608:BQX458694 CAT458608:CAT458694 CKP458608:CKP458694 CUL458608:CUL458694 DEH458608:DEH458694 DOD458608:DOD458694 DXZ458608:DXZ458694 EHV458608:EHV458694 ERR458608:ERR458694 FBN458608:FBN458694 FLJ458608:FLJ458694 FVF458608:FVF458694 GFB458608:GFB458694 GOX458608:GOX458694 GYT458608:GYT458694 HIP458608:HIP458694 HSL458608:HSL458694 ICH458608:ICH458694 IMD458608:IMD458694 IVZ458608:IVZ458694 JFV458608:JFV458694 JPR458608:JPR458694 JZN458608:JZN458694 KJJ458608:KJJ458694 KTF458608:KTF458694 LDB458608:LDB458694 LMX458608:LMX458694 LWT458608:LWT458694 MGP458608:MGP458694 MQL458608:MQL458694 NAH458608:NAH458694 NKD458608:NKD458694 NTZ458608:NTZ458694 ODV458608:ODV458694 ONR458608:ONR458694 OXN458608:OXN458694 PHJ458608:PHJ458694 PRF458608:PRF458694 QBB458608:QBB458694 QKX458608:QKX458694 QUT458608:QUT458694 REP458608:REP458694 ROL458608:ROL458694 RYH458608:RYH458694 SID458608:SID458694 SRZ458608:SRZ458694 TBV458608:TBV458694 TLR458608:TLR458694 TVN458608:TVN458694 UFJ458608:UFJ458694 UPF458608:UPF458694 UZB458608:UZB458694 VIX458608:VIX458694 VST458608:VST458694 WCP458608:WCP458694 WML458608:WML458694 WWH458608:WWH458694 JV524144:JV524230 TR524144:TR524230 ADN524144:ADN524230 ANJ524144:ANJ524230 AXF524144:AXF524230 BHB524144:BHB524230 BQX524144:BQX524230 CAT524144:CAT524230 CKP524144:CKP524230 CUL524144:CUL524230 DEH524144:DEH524230 DOD524144:DOD524230 DXZ524144:DXZ524230 EHV524144:EHV524230 ERR524144:ERR524230 FBN524144:FBN524230 FLJ524144:FLJ524230 FVF524144:FVF524230 GFB524144:GFB524230 GOX524144:GOX524230 GYT524144:GYT524230 HIP524144:HIP524230 HSL524144:HSL524230 ICH524144:ICH524230 IMD524144:IMD524230 IVZ524144:IVZ524230 JFV524144:JFV524230 JPR524144:JPR524230 JZN524144:JZN524230 KJJ524144:KJJ524230 KTF524144:KTF524230 LDB524144:LDB524230 LMX524144:LMX524230 LWT524144:LWT524230 MGP524144:MGP524230 MQL524144:MQL524230 NAH524144:NAH524230 NKD524144:NKD524230 NTZ524144:NTZ524230 ODV524144:ODV524230 ONR524144:ONR524230 OXN524144:OXN524230 PHJ524144:PHJ524230 PRF524144:PRF524230 QBB524144:QBB524230 QKX524144:QKX524230 QUT524144:QUT524230 REP524144:REP524230 ROL524144:ROL524230 RYH524144:RYH524230 SID524144:SID524230 SRZ524144:SRZ524230 TBV524144:TBV524230 TLR524144:TLR524230 TVN524144:TVN524230 UFJ524144:UFJ524230 UPF524144:UPF524230 UZB524144:UZB524230 VIX524144:VIX524230 VST524144:VST524230 WCP524144:WCP524230 WML524144:WML524230 WWH524144:WWH524230 JV589680:JV589766 TR589680:TR589766 ADN589680:ADN589766 ANJ589680:ANJ589766 AXF589680:AXF589766 BHB589680:BHB589766 BQX589680:BQX589766 CAT589680:CAT589766 CKP589680:CKP589766 CUL589680:CUL589766 DEH589680:DEH589766 DOD589680:DOD589766 DXZ589680:DXZ589766 EHV589680:EHV589766 ERR589680:ERR589766 FBN589680:FBN589766 FLJ589680:FLJ589766 FVF589680:FVF589766 GFB589680:GFB589766 GOX589680:GOX589766 GYT589680:GYT589766 HIP589680:HIP589766 HSL589680:HSL589766 ICH589680:ICH589766 IMD589680:IMD589766 IVZ589680:IVZ589766 JFV589680:JFV589766 JPR589680:JPR589766 JZN589680:JZN589766 KJJ589680:KJJ589766 KTF589680:KTF589766 LDB589680:LDB589766 LMX589680:LMX589766 LWT589680:LWT589766 MGP589680:MGP589766 MQL589680:MQL589766 NAH589680:NAH589766 NKD589680:NKD589766 NTZ589680:NTZ589766 ODV589680:ODV589766 ONR589680:ONR589766 OXN589680:OXN589766 PHJ589680:PHJ589766 PRF589680:PRF589766 QBB589680:QBB589766 QKX589680:QKX589766 QUT589680:QUT589766 REP589680:REP589766 ROL589680:ROL589766 RYH589680:RYH589766 SID589680:SID589766 SRZ589680:SRZ589766 TBV589680:TBV589766 TLR589680:TLR589766 TVN589680:TVN589766 UFJ589680:UFJ589766 UPF589680:UPF589766 UZB589680:UZB589766 VIX589680:VIX589766 VST589680:VST589766 WCP589680:WCP589766 WML589680:WML589766 WWH589680:WWH589766 JV655216:JV655302 TR655216:TR655302 ADN655216:ADN655302 ANJ655216:ANJ655302 AXF655216:AXF655302 BHB655216:BHB655302 BQX655216:BQX655302 CAT655216:CAT655302 CKP655216:CKP655302 CUL655216:CUL655302 DEH655216:DEH655302 DOD655216:DOD655302 DXZ655216:DXZ655302 EHV655216:EHV655302 ERR655216:ERR655302 FBN655216:FBN655302 FLJ655216:FLJ655302 FVF655216:FVF655302 GFB655216:GFB655302 GOX655216:GOX655302 GYT655216:GYT655302 HIP655216:HIP655302 HSL655216:HSL655302 ICH655216:ICH655302 IMD655216:IMD655302 IVZ655216:IVZ655302 JFV655216:JFV655302 JPR655216:JPR655302 JZN655216:JZN655302 KJJ655216:KJJ655302 KTF655216:KTF655302 LDB655216:LDB655302 LMX655216:LMX655302 LWT655216:LWT655302 MGP655216:MGP655302 MQL655216:MQL655302 NAH655216:NAH655302 NKD655216:NKD655302 NTZ655216:NTZ655302 ODV655216:ODV655302 ONR655216:ONR655302 OXN655216:OXN655302 PHJ655216:PHJ655302 PRF655216:PRF655302 QBB655216:QBB655302 QKX655216:QKX655302 QUT655216:QUT655302 REP655216:REP655302 ROL655216:ROL655302 RYH655216:RYH655302 SID655216:SID655302 SRZ655216:SRZ655302 TBV655216:TBV655302 TLR655216:TLR655302 TVN655216:TVN655302 UFJ655216:UFJ655302 UPF655216:UPF655302 UZB655216:UZB655302 VIX655216:VIX655302 VST655216:VST655302 WCP655216:WCP655302 WML655216:WML655302 WWH655216:WWH655302 JV720752:JV720838 TR720752:TR720838 ADN720752:ADN720838 ANJ720752:ANJ720838 AXF720752:AXF720838 BHB720752:BHB720838 BQX720752:BQX720838 CAT720752:CAT720838 CKP720752:CKP720838 CUL720752:CUL720838 DEH720752:DEH720838 DOD720752:DOD720838 DXZ720752:DXZ720838 EHV720752:EHV720838 ERR720752:ERR720838 FBN720752:FBN720838 FLJ720752:FLJ720838 FVF720752:FVF720838 GFB720752:GFB720838 GOX720752:GOX720838 GYT720752:GYT720838 HIP720752:HIP720838 HSL720752:HSL720838 ICH720752:ICH720838 IMD720752:IMD720838 IVZ720752:IVZ720838 JFV720752:JFV720838 JPR720752:JPR720838 JZN720752:JZN720838 KJJ720752:KJJ720838 KTF720752:KTF720838 LDB720752:LDB720838 LMX720752:LMX720838 LWT720752:LWT720838 MGP720752:MGP720838 MQL720752:MQL720838 NAH720752:NAH720838 NKD720752:NKD720838 NTZ720752:NTZ720838 ODV720752:ODV720838 ONR720752:ONR720838 OXN720752:OXN720838 PHJ720752:PHJ720838 PRF720752:PRF720838 QBB720752:QBB720838 QKX720752:QKX720838 QUT720752:QUT720838 REP720752:REP720838 ROL720752:ROL720838 RYH720752:RYH720838 SID720752:SID720838 SRZ720752:SRZ720838 TBV720752:TBV720838 TLR720752:TLR720838 TVN720752:TVN720838 UFJ720752:UFJ720838 UPF720752:UPF720838 UZB720752:UZB720838 VIX720752:VIX720838 VST720752:VST720838 WCP720752:WCP720838 WML720752:WML720838 WWH720752:WWH720838 JV786288:JV786374 TR786288:TR786374 ADN786288:ADN786374 ANJ786288:ANJ786374 AXF786288:AXF786374 BHB786288:BHB786374 BQX786288:BQX786374 CAT786288:CAT786374 CKP786288:CKP786374 CUL786288:CUL786374 DEH786288:DEH786374 DOD786288:DOD786374 DXZ786288:DXZ786374 EHV786288:EHV786374 ERR786288:ERR786374 FBN786288:FBN786374 FLJ786288:FLJ786374 FVF786288:FVF786374 GFB786288:GFB786374 GOX786288:GOX786374 GYT786288:GYT786374 HIP786288:HIP786374 HSL786288:HSL786374 ICH786288:ICH786374 IMD786288:IMD786374 IVZ786288:IVZ786374 JFV786288:JFV786374 JPR786288:JPR786374 JZN786288:JZN786374 KJJ786288:KJJ786374 KTF786288:KTF786374 LDB786288:LDB786374 LMX786288:LMX786374 LWT786288:LWT786374 MGP786288:MGP786374 MQL786288:MQL786374 NAH786288:NAH786374 NKD786288:NKD786374 NTZ786288:NTZ786374 ODV786288:ODV786374 ONR786288:ONR786374 OXN786288:OXN786374 PHJ786288:PHJ786374 PRF786288:PRF786374 QBB786288:QBB786374 QKX786288:QKX786374 QUT786288:QUT786374 REP786288:REP786374 ROL786288:ROL786374 RYH786288:RYH786374 SID786288:SID786374 SRZ786288:SRZ786374 TBV786288:TBV786374 TLR786288:TLR786374 TVN786288:TVN786374 UFJ786288:UFJ786374 UPF786288:UPF786374 UZB786288:UZB786374 VIX786288:VIX786374 VST786288:VST786374 WCP786288:WCP786374 WML786288:WML786374 WWH786288:WWH786374 JV851824:JV851910 TR851824:TR851910 ADN851824:ADN851910 ANJ851824:ANJ851910 AXF851824:AXF851910 BHB851824:BHB851910 BQX851824:BQX851910 CAT851824:CAT851910 CKP851824:CKP851910 CUL851824:CUL851910 DEH851824:DEH851910 DOD851824:DOD851910 DXZ851824:DXZ851910 EHV851824:EHV851910 ERR851824:ERR851910 FBN851824:FBN851910 FLJ851824:FLJ851910 FVF851824:FVF851910 GFB851824:GFB851910 GOX851824:GOX851910 GYT851824:GYT851910 HIP851824:HIP851910 HSL851824:HSL851910 ICH851824:ICH851910 IMD851824:IMD851910 IVZ851824:IVZ851910 JFV851824:JFV851910 JPR851824:JPR851910 JZN851824:JZN851910 KJJ851824:KJJ851910 KTF851824:KTF851910 LDB851824:LDB851910 LMX851824:LMX851910 LWT851824:LWT851910 MGP851824:MGP851910 MQL851824:MQL851910 NAH851824:NAH851910 NKD851824:NKD851910 NTZ851824:NTZ851910 ODV851824:ODV851910 ONR851824:ONR851910 OXN851824:OXN851910 PHJ851824:PHJ851910 PRF851824:PRF851910 QBB851824:QBB851910 QKX851824:QKX851910 QUT851824:QUT851910 REP851824:REP851910 ROL851824:ROL851910 RYH851824:RYH851910 SID851824:SID851910 SRZ851824:SRZ851910 TBV851824:TBV851910 TLR851824:TLR851910 TVN851824:TVN851910 UFJ851824:UFJ851910 UPF851824:UPF851910 UZB851824:UZB851910 VIX851824:VIX851910 VST851824:VST851910 WCP851824:WCP851910 WML851824:WML851910 WWH851824:WWH851910 JV917360:JV917446 TR917360:TR917446 ADN917360:ADN917446 ANJ917360:ANJ917446 AXF917360:AXF917446 BHB917360:BHB917446 BQX917360:BQX917446 CAT917360:CAT917446 CKP917360:CKP917446 CUL917360:CUL917446 DEH917360:DEH917446 DOD917360:DOD917446 DXZ917360:DXZ917446 EHV917360:EHV917446 ERR917360:ERR917446 FBN917360:FBN917446 FLJ917360:FLJ917446 FVF917360:FVF917446 GFB917360:GFB917446 GOX917360:GOX917446 GYT917360:GYT917446 HIP917360:HIP917446 HSL917360:HSL917446 ICH917360:ICH917446 IMD917360:IMD917446 IVZ917360:IVZ917446 JFV917360:JFV917446 JPR917360:JPR917446 JZN917360:JZN917446 KJJ917360:KJJ917446 KTF917360:KTF917446 LDB917360:LDB917446 LMX917360:LMX917446 LWT917360:LWT917446 MGP917360:MGP917446 MQL917360:MQL917446 NAH917360:NAH917446 NKD917360:NKD917446 NTZ917360:NTZ917446 ODV917360:ODV917446 ONR917360:ONR917446 OXN917360:OXN917446 PHJ917360:PHJ917446 PRF917360:PRF917446 QBB917360:QBB917446 QKX917360:QKX917446 QUT917360:QUT917446 REP917360:REP917446 ROL917360:ROL917446 RYH917360:RYH917446 SID917360:SID917446 SRZ917360:SRZ917446 TBV917360:TBV917446 TLR917360:TLR917446 TVN917360:TVN917446 UFJ917360:UFJ917446 UPF917360:UPF917446 UZB917360:UZB917446 VIX917360:VIX917446 VST917360:VST917446 WCP917360:WCP917446 WML917360:WML917446 WWH917360:WWH917446 JV982896:JV982982 TR982896:TR982982 ADN982896:ADN982982 ANJ982896:ANJ982982 AXF982896:AXF982982 BHB982896:BHB982982 BQX982896:BQX982982 CAT982896:CAT982982 CKP982896:CKP982982 CUL982896:CUL982982 DEH982896:DEH982982 DOD982896:DOD982982 DXZ982896:DXZ982982 EHV982896:EHV982982 ERR982896:ERR982982 FBN982896:FBN982982 FLJ982896:FLJ982982 FVF982896:FVF982982 GFB982896:GFB982982 GOX982896:GOX982982 GYT982896:GYT982982 HIP982896:HIP982982 HSL982896:HSL982982 ICH982896:ICH982982 IMD982896:IMD982982 IVZ982896:IVZ982982 JFV982896:JFV982982 JPR982896:JPR982982 JZN982896:JZN982982 KJJ982896:KJJ982982 KTF982896:KTF982982 LDB982896:LDB982982 LMX982896:LMX982982 LWT982896:LWT982982 MGP982896:MGP982982 MQL982896:MQL982982 NAH982896:NAH982982 NKD982896:NKD982982 NTZ982896:NTZ982982 ODV982896:ODV982982 ONR982896:ONR982982 OXN982896:OXN982982 PHJ982896:PHJ982982 PRF982896:PRF982982 QBB982896:QBB982982 QKX982896:QKX982982 QUT982896:QUT982982 REP982896:REP982982 ROL982896:ROL982982 RYH982896:RYH982982 SID982896:SID982982 SRZ982896:SRZ982982 TBV982896:TBV982982 TLR982896:TLR982982 TVN982896:TVN982982 UFJ982896:UFJ982982 UPF982896:UPF982982 UZB982896:UZB982982 VIX982896:VIX982982 VST982896:VST982982 WCP982896:WCP982982 WML982896:WML982982 WWH982896:WWH982982 WWH983016:WWH983019 ADM196588:ADN196593 ANI196588:ANJ196593 AXE196588:AXF196593 BHA196588:BHB196593 BQW196588:BQX196593 CAS196588:CAT196593 CKO196588:CKP196593 CUK196588:CUL196593 DEG196588:DEH196593 DOC196588:DOD196593 DXY196588:DXZ196593 EHU196588:EHV196593 ERQ196588:ERR196593 FBM196588:FBN196593 FLI196588:FLJ196593 FVE196588:FVF196593 GFA196588:GFB196593 GOW196588:GOX196593 GYS196588:GYT196593 HIO196588:HIP196593 HSK196588:HSL196593 ICG196588:ICH196593 IMC196588:IMD196593 IVY196588:IVZ196593 JFU196588:JFV196593 JPQ196588:JPR196593 JZM196588:JZN196593 KJI196588:KJJ196593 KTE196588:KTF196593 LDA196588:LDB196593 LMW196588:LMX196593 LWS196588:LWT196593 MGO196588:MGP196593 MQK196588:MQL196593 NAG196588:NAH196593 NKC196588:NKD196593 NTY196588:NTZ196593 ODU196588:ODV196593 ONQ196588:ONR196593 OXM196588:OXN196593 PHI196588:PHJ196593 PRE196588:PRF196593 QBA196588:QBB196593 QKW196588:QKX196593 QUS196588:QUT196593 REO196588:REP196593 ROK196588:ROL196593 RYG196588:RYH196593 SIC196588:SID196593 SRY196588:SRZ196593 TBU196588:TBV196593 TLQ196588:TLR196593 TVM196588:TVN196593 UFI196588:UFJ196593 UPE196588:UPF196593 UZA196588:UZB196593 VIW196588:VIX196593 VSS196588:VST196593 WCO196588:WCP196593 WMK196588:WML196593 WWG196588:WWH196593 JU262124:JV262129 TQ262124:TR262129 JV65512:JV65515 TR65512:TR65515 ADN65512:ADN65515 ANJ65512:ANJ65515 AXF65512:AXF65515 BHB65512:BHB65515 BQX65512:BQX65515 CAT65512:CAT65515 CKP65512:CKP65515 CUL65512:CUL65515 DEH65512:DEH65515 DOD65512:DOD65515 DXZ65512:DXZ65515 EHV65512:EHV65515 ERR65512:ERR65515 FBN65512:FBN65515 FLJ65512:FLJ65515 FVF65512:FVF65515 GFB65512:GFB65515 GOX65512:GOX65515 GYT65512:GYT65515 HIP65512:HIP65515 HSL65512:HSL65515 ICH65512:ICH65515 IMD65512:IMD65515 IVZ65512:IVZ65515 JFV65512:JFV65515 JPR65512:JPR65515 JZN65512:JZN65515 KJJ65512:KJJ65515 KTF65512:KTF65515 LDB65512:LDB65515 LMX65512:LMX65515 LWT65512:LWT65515 MGP65512:MGP65515 MQL65512:MQL65515 NAH65512:NAH65515 NKD65512:NKD65515 NTZ65512:NTZ65515 ODV65512:ODV65515 ONR65512:ONR65515 OXN65512:OXN65515 PHJ65512:PHJ65515 PRF65512:PRF65515 QBB65512:QBB65515 QKX65512:QKX65515 QUT65512:QUT65515 REP65512:REP65515 ROL65512:ROL65515 RYH65512:RYH65515 SID65512:SID65515 SRZ65512:SRZ65515 TBV65512:TBV65515 TLR65512:TLR65515 TVN65512:TVN65515 UFJ65512:UFJ65515 UPF65512:UPF65515 UZB65512:UZB65515 VIX65512:VIX65515 VST65512:VST65515 WCP65512:WCP65515 WML65512:WML65515 WWH65512:WWH65515 JV131048:JV131051 TR131048:TR131051 ADN131048:ADN131051 ANJ131048:ANJ131051 AXF131048:AXF131051 BHB131048:BHB131051 BQX131048:BQX131051 CAT131048:CAT131051 CKP131048:CKP131051 CUL131048:CUL131051 DEH131048:DEH131051 DOD131048:DOD131051 DXZ131048:DXZ131051 EHV131048:EHV131051 ERR131048:ERR131051 FBN131048:FBN131051 FLJ131048:FLJ131051 FVF131048:FVF131051 GFB131048:GFB131051 GOX131048:GOX131051 GYT131048:GYT131051 HIP131048:HIP131051 HSL131048:HSL131051 ICH131048:ICH131051 IMD131048:IMD131051 IVZ131048:IVZ131051 JFV131048:JFV131051 JPR131048:JPR131051 JZN131048:JZN131051 KJJ131048:KJJ131051 KTF131048:KTF131051 LDB131048:LDB131051 LMX131048:LMX131051 LWT131048:LWT131051 MGP131048:MGP131051 MQL131048:MQL131051 NAH131048:NAH131051 NKD131048:NKD131051 NTZ131048:NTZ131051 ODV131048:ODV131051 ONR131048:ONR131051 OXN131048:OXN131051 PHJ131048:PHJ131051 PRF131048:PRF131051 QBB131048:QBB131051 QKX131048:QKX131051 QUT131048:QUT131051 REP131048:REP131051 ROL131048:ROL131051 RYH131048:RYH131051 SID131048:SID131051 SRZ131048:SRZ131051 TBV131048:TBV131051 TLR131048:TLR131051 TVN131048:TVN131051 UFJ131048:UFJ131051 UPF131048:UPF131051 UZB131048:UZB131051 VIX131048:VIX131051 VST131048:VST131051 WCP131048:WCP131051 WML131048:WML131051 WWH131048:WWH131051 JV196584:JV196587 TR196584:TR196587 ADN196584:ADN196587 ANJ196584:ANJ196587 AXF196584:AXF196587 BHB196584:BHB196587 BQX196584:BQX196587 CAT196584:CAT196587 CKP196584:CKP196587 CUL196584:CUL196587 DEH196584:DEH196587 DOD196584:DOD196587 DXZ196584:DXZ196587 EHV196584:EHV196587 ERR196584:ERR196587 FBN196584:FBN196587 FLJ196584:FLJ196587 FVF196584:FVF196587 GFB196584:GFB196587 GOX196584:GOX196587 GYT196584:GYT196587 HIP196584:HIP196587 HSL196584:HSL196587 ICH196584:ICH196587 IMD196584:IMD196587 IVZ196584:IVZ196587 JFV196584:JFV196587 JPR196584:JPR196587 JZN196584:JZN196587 KJJ196584:KJJ196587 KTF196584:KTF196587 LDB196584:LDB196587 LMX196584:LMX196587 LWT196584:LWT196587 MGP196584:MGP196587 MQL196584:MQL196587 NAH196584:NAH196587 NKD196584:NKD196587 NTZ196584:NTZ196587 ODV196584:ODV196587 ONR196584:ONR196587 OXN196584:OXN196587 PHJ196584:PHJ196587 PRF196584:PRF196587 QBB196584:QBB196587 QKX196584:QKX196587 QUT196584:QUT196587 REP196584:REP196587 ROL196584:ROL196587 RYH196584:RYH196587 SID196584:SID196587 SRZ196584:SRZ196587 TBV196584:TBV196587 TLR196584:TLR196587 TVN196584:TVN196587 UFJ196584:UFJ196587 UPF196584:UPF196587 UZB196584:UZB196587 VIX196584:VIX196587 VST196584:VST196587 WCP196584:WCP196587 WML196584:WML196587 WWH196584:WWH196587 JV262120:JV262123 TR262120:TR262123 ADN262120:ADN262123 ANJ262120:ANJ262123 AXF262120:AXF262123 BHB262120:BHB262123 BQX262120:BQX262123 CAT262120:CAT262123 CKP262120:CKP262123 CUL262120:CUL262123 DEH262120:DEH262123 DOD262120:DOD262123 DXZ262120:DXZ262123 EHV262120:EHV262123 ERR262120:ERR262123 FBN262120:FBN262123 FLJ262120:FLJ262123 FVF262120:FVF262123 GFB262120:GFB262123 GOX262120:GOX262123 GYT262120:GYT262123 HIP262120:HIP262123 HSL262120:HSL262123 ICH262120:ICH262123 IMD262120:IMD262123 IVZ262120:IVZ262123 JFV262120:JFV262123 JPR262120:JPR262123 JZN262120:JZN262123 KJJ262120:KJJ262123 KTF262120:KTF262123 LDB262120:LDB262123 LMX262120:LMX262123 LWT262120:LWT262123 MGP262120:MGP262123 MQL262120:MQL262123 NAH262120:NAH262123 NKD262120:NKD262123 NTZ262120:NTZ262123 ODV262120:ODV262123 ONR262120:ONR262123 OXN262120:OXN262123 PHJ262120:PHJ262123 PRF262120:PRF262123 QBB262120:QBB262123 QKX262120:QKX262123 QUT262120:QUT262123 REP262120:REP262123 ROL262120:ROL262123 RYH262120:RYH262123 SID262120:SID262123 SRZ262120:SRZ262123 TBV262120:TBV262123 TLR262120:TLR262123 TVN262120:TVN262123 UFJ262120:UFJ262123 UPF262120:UPF262123 UZB262120:UZB262123 VIX262120:VIX262123 VST262120:VST262123 WCP262120:WCP262123 WML262120:WML262123 WWH262120:WWH262123 JV327656:JV327659 TR327656:TR327659 ADN327656:ADN327659 ANJ327656:ANJ327659 AXF327656:AXF327659 BHB327656:BHB327659 BQX327656:BQX327659 CAT327656:CAT327659 CKP327656:CKP327659 CUL327656:CUL327659 DEH327656:DEH327659 DOD327656:DOD327659 DXZ327656:DXZ327659 EHV327656:EHV327659 ERR327656:ERR327659 FBN327656:FBN327659 FLJ327656:FLJ327659 FVF327656:FVF327659 GFB327656:GFB327659 GOX327656:GOX327659 GYT327656:GYT327659 HIP327656:HIP327659 HSL327656:HSL327659 ICH327656:ICH327659 IMD327656:IMD327659 IVZ327656:IVZ327659 JFV327656:JFV327659 JPR327656:JPR327659 JZN327656:JZN327659 KJJ327656:KJJ327659 KTF327656:KTF327659 LDB327656:LDB327659 LMX327656:LMX327659 LWT327656:LWT327659 MGP327656:MGP327659 MQL327656:MQL327659 NAH327656:NAH327659 NKD327656:NKD327659 NTZ327656:NTZ327659 ODV327656:ODV327659 ONR327656:ONR327659 OXN327656:OXN327659 PHJ327656:PHJ327659 PRF327656:PRF327659 QBB327656:QBB327659 QKX327656:QKX327659 QUT327656:QUT327659 REP327656:REP327659 ROL327656:ROL327659 RYH327656:RYH327659 SID327656:SID327659 SRZ327656:SRZ327659 TBV327656:TBV327659 TLR327656:TLR327659 TVN327656:TVN327659 UFJ327656:UFJ327659 UPF327656:UPF327659 UZB327656:UZB327659 VIX327656:VIX327659 VST327656:VST327659 WCP327656:WCP327659 WML327656:WML327659 WWH327656:WWH327659 JV393192:JV393195 TR393192:TR393195 ADN393192:ADN393195 ANJ393192:ANJ393195 AXF393192:AXF393195 BHB393192:BHB393195 BQX393192:BQX393195 CAT393192:CAT393195 CKP393192:CKP393195 CUL393192:CUL393195 DEH393192:DEH393195 DOD393192:DOD393195 DXZ393192:DXZ393195 EHV393192:EHV393195 ERR393192:ERR393195 FBN393192:FBN393195 FLJ393192:FLJ393195 FVF393192:FVF393195 GFB393192:GFB393195 GOX393192:GOX393195 GYT393192:GYT393195 HIP393192:HIP393195 HSL393192:HSL393195 ICH393192:ICH393195 IMD393192:IMD393195 IVZ393192:IVZ393195 JFV393192:JFV393195 JPR393192:JPR393195 JZN393192:JZN393195 KJJ393192:KJJ393195 KTF393192:KTF393195 LDB393192:LDB393195 LMX393192:LMX393195 LWT393192:LWT393195 MGP393192:MGP393195 MQL393192:MQL393195 NAH393192:NAH393195 NKD393192:NKD393195 NTZ393192:NTZ393195 ODV393192:ODV393195 ONR393192:ONR393195 OXN393192:OXN393195 PHJ393192:PHJ393195 PRF393192:PRF393195 QBB393192:QBB393195 QKX393192:QKX393195 QUT393192:QUT393195 REP393192:REP393195 ROL393192:ROL393195 RYH393192:RYH393195 SID393192:SID393195 SRZ393192:SRZ393195 TBV393192:TBV393195 TLR393192:TLR393195 TVN393192:TVN393195 UFJ393192:UFJ393195 UPF393192:UPF393195 UZB393192:UZB393195 VIX393192:VIX393195 VST393192:VST393195 WCP393192:WCP393195 WML393192:WML393195 WWH393192:WWH393195 JV458728:JV458731 TR458728:TR458731 ADN458728:ADN458731 ANJ458728:ANJ458731 AXF458728:AXF458731 BHB458728:BHB458731 BQX458728:BQX458731 CAT458728:CAT458731 CKP458728:CKP458731 CUL458728:CUL458731 DEH458728:DEH458731 DOD458728:DOD458731 DXZ458728:DXZ458731 EHV458728:EHV458731 ERR458728:ERR458731 FBN458728:FBN458731 FLJ458728:FLJ458731 FVF458728:FVF458731 GFB458728:GFB458731 GOX458728:GOX458731 GYT458728:GYT458731 HIP458728:HIP458731 HSL458728:HSL458731 ICH458728:ICH458731 IMD458728:IMD458731 IVZ458728:IVZ458731 JFV458728:JFV458731 JPR458728:JPR458731 JZN458728:JZN458731 KJJ458728:KJJ458731 KTF458728:KTF458731 LDB458728:LDB458731 LMX458728:LMX458731 LWT458728:LWT458731 MGP458728:MGP458731 MQL458728:MQL458731 NAH458728:NAH458731 NKD458728:NKD458731 NTZ458728:NTZ458731 ODV458728:ODV458731 ONR458728:ONR458731 OXN458728:OXN458731 PHJ458728:PHJ458731 PRF458728:PRF458731 QBB458728:QBB458731 QKX458728:QKX458731 QUT458728:QUT458731 REP458728:REP458731 ROL458728:ROL458731 RYH458728:RYH458731 SID458728:SID458731 SRZ458728:SRZ458731 TBV458728:TBV458731 TLR458728:TLR458731 TVN458728:TVN458731 UFJ458728:UFJ458731 UPF458728:UPF458731 UZB458728:UZB458731 VIX458728:VIX458731 VST458728:VST458731 WCP458728:WCP458731 WML458728:WML458731 WWH458728:WWH458731 JV524264:JV524267 TR524264:TR524267 ADN524264:ADN524267 ANJ524264:ANJ524267 AXF524264:AXF524267 BHB524264:BHB524267 BQX524264:BQX524267 CAT524264:CAT524267 CKP524264:CKP524267 CUL524264:CUL524267 DEH524264:DEH524267 DOD524264:DOD524267 DXZ524264:DXZ524267 EHV524264:EHV524267 ERR524264:ERR524267 FBN524264:FBN524267 FLJ524264:FLJ524267 FVF524264:FVF524267 GFB524264:GFB524267 GOX524264:GOX524267 GYT524264:GYT524267 HIP524264:HIP524267 HSL524264:HSL524267 ICH524264:ICH524267 IMD524264:IMD524267 IVZ524264:IVZ524267 JFV524264:JFV524267 JPR524264:JPR524267 JZN524264:JZN524267 KJJ524264:KJJ524267 KTF524264:KTF524267 LDB524264:LDB524267 LMX524264:LMX524267 LWT524264:LWT524267 MGP524264:MGP524267 MQL524264:MQL524267 NAH524264:NAH524267 NKD524264:NKD524267 NTZ524264:NTZ524267 ODV524264:ODV524267 ONR524264:ONR524267 OXN524264:OXN524267 PHJ524264:PHJ524267 PRF524264:PRF524267 QBB524264:QBB524267 QKX524264:QKX524267 QUT524264:QUT524267 REP524264:REP524267 ROL524264:ROL524267 RYH524264:RYH524267 SID524264:SID524267 SRZ524264:SRZ524267 TBV524264:TBV524267 TLR524264:TLR524267 TVN524264:TVN524267 UFJ524264:UFJ524267 UPF524264:UPF524267 UZB524264:UZB524267 VIX524264:VIX524267 VST524264:VST524267 WCP524264:WCP524267 WML524264:WML524267 WWH524264:WWH524267 JV589800:JV589803 TR589800:TR589803 ADN589800:ADN589803 ANJ589800:ANJ589803 AXF589800:AXF589803 BHB589800:BHB589803 BQX589800:BQX589803 CAT589800:CAT589803 CKP589800:CKP589803 CUL589800:CUL589803 DEH589800:DEH589803 DOD589800:DOD589803 DXZ589800:DXZ589803 EHV589800:EHV589803 ERR589800:ERR589803 FBN589800:FBN589803 FLJ589800:FLJ589803 FVF589800:FVF589803 GFB589800:GFB589803 GOX589800:GOX589803 GYT589800:GYT589803 HIP589800:HIP589803 HSL589800:HSL589803 ICH589800:ICH589803 IMD589800:IMD589803 IVZ589800:IVZ589803 JFV589800:JFV589803 JPR589800:JPR589803 JZN589800:JZN589803 KJJ589800:KJJ589803 KTF589800:KTF589803 LDB589800:LDB589803 LMX589800:LMX589803 LWT589800:LWT589803 MGP589800:MGP589803 MQL589800:MQL589803 NAH589800:NAH589803 NKD589800:NKD589803 NTZ589800:NTZ589803 ODV589800:ODV589803 ONR589800:ONR589803 OXN589800:OXN589803 PHJ589800:PHJ589803 PRF589800:PRF589803 QBB589800:QBB589803 QKX589800:QKX589803 QUT589800:QUT589803 REP589800:REP589803 ROL589800:ROL589803 RYH589800:RYH589803 SID589800:SID589803 SRZ589800:SRZ589803 TBV589800:TBV589803 TLR589800:TLR589803 TVN589800:TVN589803 UFJ589800:UFJ589803 UPF589800:UPF589803 UZB589800:UZB589803 VIX589800:VIX589803 VST589800:VST589803 WCP589800:WCP589803 WML589800:WML589803 WWH589800:WWH589803 JV655336:JV655339 TR655336:TR655339 ADN655336:ADN655339 ANJ655336:ANJ655339 AXF655336:AXF655339 BHB655336:BHB655339 BQX655336:BQX655339 CAT655336:CAT655339 CKP655336:CKP655339 CUL655336:CUL655339 DEH655336:DEH655339 DOD655336:DOD655339 DXZ655336:DXZ655339 EHV655336:EHV655339 ERR655336:ERR655339 FBN655336:FBN655339 FLJ655336:FLJ655339 FVF655336:FVF655339 GFB655336:GFB655339 GOX655336:GOX655339 GYT655336:GYT655339 HIP655336:HIP655339 HSL655336:HSL655339 ICH655336:ICH655339 IMD655336:IMD655339 IVZ655336:IVZ655339 JFV655336:JFV655339 JPR655336:JPR655339 JZN655336:JZN655339 KJJ655336:KJJ655339 KTF655336:KTF655339 LDB655336:LDB655339 LMX655336:LMX655339 LWT655336:LWT655339 MGP655336:MGP655339 MQL655336:MQL655339 NAH655336:NAH655339 NKD655336:NKD655339 NTZ655336:NTZ655339 ODV655336:ODV655339 ONR655336:ONR655339 OXN655336:OXN655339 PHJ655336:PHJ655339 PRF655336:PRF655339 QBB655336:QBB655339 QKX655336:QKX655339 QUT655336:QUT655339 REP655336:REP655339 ROL655336:ROL655339 RYH655336:RYH655339 SID655336:SID655339 SRZ655336:SRZ655339 TBV655336:TBV655339 TLR655336:TLR655339 TVN655336:TVN655339 UFJ655336:UFJ655339 UPF655336:UPF655339 UZB655336:UZB655339 VIX655336:VIX655339 VST655336:VST655339 WCP655336:WCP655339 WML655336:WML655339 WWH655336:WWH655339 JV720872:JV720875 TR720872:TR720875 ADN720872:ADN720875 ANJ720872:ANJ720875 AXF720872:AXF720875 BHB720872:BHB720875 BQX720872:BQX720875 CAT720872:CAT720875 CKP720872:CKP720875 CUL720872:CUL720875 DEH720872:DEH720875 DOD720872:DOD720875 DXZ720872:DXZ720875 EHV720872:EHV720875 ERR720872:ERR720875 FBN720872:FBN720875 FLJ720872:FLJ720875 FVF720872:FVF720875 GFB720872:GFB720875 GOX720872:GOX720875 GYT720872:GYT720875 HIP720872:HIP720875 HSL720872:HSL720875 ICH720872:ICH720875 IMD720872:IMD720875 IVZ720872:IVZ720875 JFV720872:JFV720875 JPR720872:JPR720875 JZN720872:JZN720875 KJJ720872:KJJ720875 KTF720872:KTF720875 LDB720872:LDB720875 LMX720872:LMX720875 LWT720872:LWT720875 MGP720872:MGP720875 MQL720872:MQL720875 NAH720872:NAH720875 NKD720872:NKD720875 NTZ720872:NTZ720875 ODV720872:ODV720875 ONR720872:ONR720875 OXN720872:OXN720875 PHJ720872:PHJ720875 PRF720872:PRF720875 QBB720872:QBB720875 QKX720872:QKX720875 QUT720872:QUT720875 REP720872:REP720875 ROL720872:ROL720875 RYH720872:RYH720875 SID720872:SID720875 SRZ720872:SRZ720875 TBV720872:TBV720875 TLR720872:TLR720875 TVN720872:TVN720875 UFJ720872:UFJ720875 UPF720872:UPF720875 UZB720872:UZB720875 VIX720872:VIX720875 VST720872:VST720875 WCP720872:WCP720875 WML720872:WML720875 WWH720872:WWH720875 JV786408:JV786411 TR786408:TR786411 ADN786408:ADN786411 ANJ786408:ANJ786411 AXF786408:AXF786411 BHB786408:BHB786411 BQX786408:BQX786411 CAT786408:CAT786411 CKP786408:CKP786411 CUL786408:CUL786411 DEH786408:DEH786411 DOD786408:DOD786411 DXZ786408:DXZ786411 EHV786408:EHV786411 ERR786408:ERR786411 FBN786408:FBN786411 FLJ786408:FLJ786411 FVF786408:FVF786411 GFB786408:GFB786411 GOX786408:GOX786411 GYT786408:GYT786411 HIP786408:HIP786411 HSL786408:HSL786411 ICH786408:ICH786411 IMD786408:IMD786411 IVZ786408:IVZ786411 JFV786408:JFV786411 JPR786408:JPR786411 JZN786408:JZN786411 KJJ786408:KJJ786411 KTF786408:KTF786411 LDB786408:LDB786411 LMX786408:LMX786411 LWT786408:LWT786411 MGP786408:MGP786411 MQL786408:MQL786411 NAH786408:NAH786411 NKD786408:NKD786411 NTZ786408:NTZ786411 ODV786408:ODV786411 ONR786408:ONR786411 OXN786408:OXN786411 PHJ786408:PHJ786411 PRF786408:PRF786411 QBB786408:QBB786411 QKX786408:QKX786411 QUT786408:QUT786411 REP786408:REP786411 ROL786408:ROL786411 RYH786408:RYH786411 SID786408:SID786411 SRZ786408:SRZ786411 TBV786408:TBV786411 TLR786408:TLR786411 TVN786408:TVN786411 UFJ786408:UFJ786411 UPF786408:UPF786411 UZB786408:UZB786411 VIX786408:VIX786411 VST786408:VST786411 WCP786408:WCP786411 WML786408:WML786411 WWH786408:WWH786411 JV851944:JV851947 TR851944:TR851947 ADN851944:ADN851947 ANJ851944:ANJ851947 AXF851944:AXF851947 BHB851944:BHB851947 BQX851944:BQX851947 CAT851944:CAT851947 CKP851944:CKP851947 CUL851944:CUL851947 DEH851944:DEH851947 DOD851944:DOD851947 DXZ851944:DXZ851947 EHV851944:EHV851947 ERR851944:ERR851947 FBN851944:FBN851947 FLJ851944:FLJ851947 FVF851944:FVF851947 GFB851944:GFB851947 GOX851944:GOX851947 GYT851944:GYT851947 HIP851944:HIP851947 HSL851944:HSL851947 ICH851944:ICH851947 IMD851944:IMD851947 IVZ851944:IVZ851947 JFV851944:JFV851947 JPR851944:JPR851947 JZN851944:JZN851947 KJJ851944:KJJ851947 KTF851944:KTF851947 LDB851944:LDB851947 LMX851944:LMX851947 LWT851944:LWT851947 MGP851944:MGP851947 MQL851944:MQL851947 NAH851944:NAH851947 NKD851944:NKD851947 NTZ851944:NTZ851947 ODV851944:ODV851947 ONR851944:ONR851947 OXN851944:OXN851947 PHJ851944:PHJ851947 PRF851944:PRF851947 QBB851944:QBB851947 QKX851944:QKX851947 QUT851944:QUT851947 REP851944:REP851947 ROL851944:ROL851947 RYH851944:RYH851947 SID851944:SID851947 SRZ851944:SRZ851947 TBV851944:TBV851947 TLR851944:TLR851947 TVN851944:TVN851947 UFJ851944:UFJ851947 UPF851944:UPF851947 UZB851944:UZB851947 VIX851944:VIX851947 VST851944:VST851947 WCP851944:WCP851947 WML851944:WML851947 WWH851944:WWH851947 JV917480:JV917483 TR917480:TR917483 ADN917480:ADN917483 ANJ917480:ANJ917483 AXF917480:AXF917483 BHB917480:BHB917483 BQX917480:BQX917483 CAT917480:CAT917483 CKP917480:CKP917483 CUL917480:CUL917483 DEH917480:DEH917483 DOD917480:DOD917483 DXZ917480:DXZ917483 EHV917480:EHV917483 ERR917480:ERR917483 FBN917480:FBN917483 FLJ917480:FLJ917483 FVF917480:FVF917483 GFB917480:GFB917483 GOX917480:GOX917483 GYT917480:GYT917483 HIP917480:HIP917483 HSL917480:HSL917483 ICH917480:ICH917483 IMD917480:IMD917483 IVZ917480:IVZ917483 JFV917480:JFV917483 JPR917480:JPR917483 JZN917480:JZN917483 KJJ917480:KJJ917483 KTF917480:KTF917483 LDB917480:LDB917483 LMX917480:LMX917483 LWT917480:LWT917483 MGP917480:MGP917483 MQL917480:MQL917483 NAH917480:NAH917483 NKD917480:NKD917483 NTZ917480:NTZ917483 ODV917480:ODV917483 ONR917480:ONR917483 OXN917480:OXN917483 PHJ917480:PHJ917483 PRF917480:PRF917483 QBB917480:QBB917483 QKX917480:QKX917483 QUT917480:QUT917483 REP917480:REP917483 ROL917480:ROL917483 RYH917480:RYH917483 SID917480:SID917483 SRZ917480:SRZ917483 TBV917480:TBV917483 TLR917480:TLR917483 TVN917480:TVN917483 UFJ917480:UFJ917483 UPF917480:UPF917483 UZB917480:UZB917483 VIX917480:VIX917483 VST917480:VST917483 WCP917480:WCP917483 WML917480:WML917483 WWH917480:WWH917483 JV983016:JV983019 TR983016:TR983019 ADN983016:ADN983019 ANJ983016:ANJ983019 AXF983016:AXF983019 BHB983016:BHB983019 BQX983016:BQX983019 CAT983016:CAT983019 CKP983016:CKP983019 CUL983016:CUL983019 DEH983016:DEH983019 DOD983016:DOD983019 DXZ983016:DXZ983019 EHV983016:EHV983019 ERR983016:ERR983019 FBN983016:FBN983019 FLJ983016:FLJ983019 FVF983016:FVF983019 GFB983016:GFB983019 GOX983016:GOX983019 GYT983016:GYT983019 HIP983016:HIP983019 HSL983016:HSL983019 ICH983016:ICH983019 IMD983016:IMD983019 IVZ983016:IVZ983019 JFV983016:JFV983019 JPR983016:JPR983019 JZN983016:JZN983019 KJJ983016:KJJ983019 KTF983016:KTF983019 LDB983016:LDB983019 LMX983016:LMX983019 LWT983016:LWT983019 MGP983016:MGP983019 MQL983016:MQL983019 NAH983016:NAH983019 NKD983016:NKD983019 NTZ983016:NTZ983019 ODV983016:ODV983019 ONR983016:ONR983019 OXN983016:OXN983019 PHJ983016:PHJ983019 PRF983016:PRF983019 QBB983016:QBB983019 QKX983016:QKX983019 QUT983016:QUT983019 REP983016:REP983019 ROL983016:ROL983019 RYH983016:RYH983019 SID983016:SID983019 SRZ983016:SRZ983019 TBV983016:TBV983019 TLR983016:TLR983019 TVN983016:TVN983019 UFJ983016:UFJ983019 UPF983016:UPF983019 UZB983016:UZB983019 VIX983016:VIX983019 VST983016:VST983019</xm:sqref>
        </x14:dataValidation>
        <x14:dataValidation type="list" allowBlank="1" showInputMessage="1" showErrorMessage="1" xr:uid="{00000000-0002-0000-0100-0000AC3A0000}">
          <x14:formula1>
            <xm:f>Bases!$A$3:$A$127</xm:f>
          </x14:formula1>
          <xm:sqref>WWA982850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D4" sqref="D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22" t="s">
        <v>503</v>
      </c>
      <c r="B1" s="122"/>
      <c r="C1" s="122" t="s">
        <v>504</v>
      </c>
      <c r="D1" s="122"/>
    </row>
    <row r="2" spans="1:4" ht="300" customHeight="1" x14ac:dyDescent="0.3">
      <c r="A2" s="73" t="s">
        <v>789</v>
      </c>
      <c r="B2" s="73"/>
      <c r="C2" s="73"/>
      <c r="D2" s="73"/>
    </row>
    <row r="3" spans="1:4" x14ac:dyDescent="0.3">
      <c r="A3" s="141" t="s">
        <v>802</v>
      </c>
      <c r="B3" s="141" t="s">
        <v>803</v>
      </c>
      <c r="C3" s="73"/>
      <c r="D3" s="73"/>
    </row>
    <row r="4" spans="1:4" ht="300" customHeight="1" x14ac:dyDescent="0.3">
      <c r="A4" s="73"/>
      <c r="B4" s="73"/>
      <c r="C4" s="73"/>
      <c r="D4" s="73"/>
    </row>
    <row r="5" spans="1:4" x14ac:dyDescent="0.3">
      <c r="A5" s="141" t="s">
        <v>807</v>
      </c>
      <c r="B5" s="141" t="s">
        <v>808</v>
      </c>
      <c r="C5" s="73"/>
      <c r="D5" s="73"/>
    </row>
    <row r="6" spans="1:4" ht="300" customHeight="1" x14ac:dyDescent="0.3">
      <c r="A6" s="73"/>
      <c r="B6" s="73"/>
      <c r="C6" s="73"/>
      <c r="D6" s="73"/>
    </row>
    <row r="7" spans="1:4" x14ac:dyDescent="0.3">
      <c r="A7" s="73"/>
      <c r="B7" s="73"/>
      <c r="C7" s="73"/>
      <c r="D7" s="73"/>
    </row>
    <row r="8" spans="1:4" ht="300" customHeight="1" x14ac:dyDescent="0.3">
      <c r="A8" s="73"/>
      <c r="B8" s="73"/>
      <c r="C8" s="73"/>
      <c r="D8" s="73"/>
    </row>
    <row r="9" spans="1:4" x14ac:dyDescent="0.3">
      <c r="A9" s="73"/>
      <c r="B9" s="73"/>
      <c r="C9" s="73"/>
      <c r="D9" s="73"/>
    </row>
    <row r="10" spans="1:4" ht="300" customHeight="1" x14ac:dyDescent="0.3">
      <c r="A10" s="73"/>
      <c r="B10" s="73"/>
      <c r="C10" s="73"/>
      <c r="D10" s="73"/>
    </row>
    <row r="11" spans="1:4" x14ac:dyDescent="0.3">
      <c r="A11" s="73"/>
      <c r="B11" s="73"/>
      <c r="C11" s="73"/>
      <c r="D11" s="73"/>
    </row>
    <row r="12" spans="1:4" ht="300" customHeight="1" x14ac:dyDescent="0.3">
      <c r="A12" s="73"/>
      <c r="B12" s="73"/>
      <c r="C12" s="73"/>
      <c r="D12" s="73"/>
    </row>
    <row r="13" spans="1:4" x14ac:dyDescent="0.3">
      <c r="A13" s="73"/>
      <c r="B13" s="73"/>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24550-88C0-47A9-A68A-7B74A449C812}">
  <dimension ref="A1:AO17"/>
  <sheetViews>
    <sheetView tabSelected="1" workbookViewId="0">
      <selection activeCell="A13" sqref="A13:AM17"/>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14" t="s">
        <v>0</v>
      </c>
      <c r="B1" s="115"/>
      <c r="C1" s="1"/>
      <c r="D1" s="2" t="s">
        <v>1</v>
      </c>
      <c r="E1" s="1"/>
      <c r="F1" s="116"/>
      <c r="G1" s="117"/>
      <c r="V1" s="7"/>
      <c r="W1" s="7"/>
      <c r="X1" s="4"/>
      <c r="Y1" s="4"/>
      <c r="Z1" s="7"/>
      <c r="AA1" s="8"/>
      <c r="AB1" s="9"/>
      <c r="AI1" s="10"/>
      <c r="AJ1" s="10"/>
      <c r="AK1" s="10"/>
      <c r="AL1" s="10"/>
      <c r="AM1" s="10"/>
      <c r="AN1" s="10"/>
      <c r="AO1" s="10"/>
    </row>
    <row r="2" spans="1:41" s="75" customFormat="1" ht="15.9" customHeight="1" x14ac:dyDescent="0.3">
      <c r="A2" s="118" t="s">
        <v>2</v>
      </c>
      <c r="B2" s="119"/>
      <c r="C2" s="83" t="s">
        <v>785</v>
      </c>
      <c r="D2" s="114" t="s">
        <v>3</v>
      </c>
      <c r="E2" s="115"/>
      <c r="F2" s="120" t="s">
        <v>786</v>
      </c>
      <c r="G2" s="121"/>
      <c r="V2" s="14"/>
      <c r="W2" s="14"/>
      <c r="X2" s="3"/>
      <c r="Y2" s="3"/>
      <c r="Z2" s="14"/>
      <c r="AA2" s="14"/>
      <c r="AI2" s="10"/>
      <c r="AJ2" s="10"/>
      <c r="AK2" s="10"/>
      <c r="AL2" s="10"/>
      <c r="AM2" s="10"/>
      <c r="AN2" s="10"/>
      <c r="AO2" s="10"/>
    </row>
    <row r="3" spans="1:41" s="75" customFormat="1" ht="15.9" customHeight="1" x14ac:dyDescent="0.3">
      <c r="A3" s="114" t="s">
        <v>4</v>
      </c>
      <c r="B3" s="115"/>
      <c r="C3" s="83" t="s">
        <v>788</v>
      </c>
      <c r="D3" s="87" t="s">
        <v>5</v>
      </c>
      <c r="E3" s="1"/>
      <c r="F3" s="1" t="s">
        <v>6</v>
      </c>
      <c r="G3" s="85" t="s">
        <v>787</v>
      </c>
      <c r="V3" s="16"/>
      <c r="W3" s="16"/>
      <c r="X3" s="4"/>
      <c r="Y3" s="4"/>
      <c r="Z3" s="16"/>
      <c r="AA3" s="17"/>
      <c r="AB3" s="9"/>
      <c r="AI3" s="10"/>
      <c r="AJ3" s="10"/>
      <c r="AK3" s="10"/>
      <c r="AL3" s="10"/>
      <c r="AM3" s="10"/>
      <c r="AN3" s="10"/>
      <c r="AO3" s="10"/>
    </row>
    <row r="4" spans="1:41" s="75" customFormat="1" ht="26.25" customHeight="1" x14ac:dyDescent="0.3">
      <c r="A4" s="97" t="s">
        <v>484</v>
      </c>
      <c r="B4" s="98"/>
      <c r="C4" s="18" t="s">
        <v>714</v>
      </c>
      <c r="D4" s="19" t="s">
        <v>46</v>
      </c>
      <c r="E4" s="104" t="s">
        <v>717</v>
      </c>
      <c r="F4" s="105"/>
      <c r="G4" s="19" t="s">
        <v>46</v>
      </c>
      <c r="Z4" s="20"/>
      <c r="AD4" s="21"/>
      <c r="AE4" s="22"/>
      <c r="AG4" s="67"/>
      <c r="AH4" s="67"/>
      <c r="AI4" s="11"/>
      <c r="AJ4" s="11"/>
      <c r="AK4" s="11"/>
      <c r="AL4" s="11"/>
      <c r="AM4" s="11"/>
      <c r="AN4" s="11"/>
      <c r="AO4" s="11"/>
    </row>
    <row r="5" spans="1:41" s="75" customFormat="1" ht="27" customHeight="1" x14ac:dyDescent="0.3">
      <c r="A5" s="99"/>
      <c r="B5" s="100"/>
      <c r="C5" s="86" t="s">
        <v>715</v>
      </c>
      <c r="D5" s="19" t="s">
        <v>46</v>
      </c>
      <c r="E5" s="112" t="s">
        <v>716</v>
      </c>
      <c r="F5" s="113"/>
      <c r="G5" s="19" t="s">
        <v>46</v>
      </c>
      <c r="V5" s="66"/>
      <c r="W5" s="20"/>
      <c r="X5" s="23"/>
      <c r="Y5" s="23"/>
      <c r="Z5" s="20"/>
      <c r="AD5" s="21"/>
      <c r="AE5" s="22"/>
      <c r="AG5" s="67"/>
      <c r="AH5" s="67"/>
      <c r="AI5" s="11"/>
      <c r="AJ5" s="11"/>
      <c r="AK5" s="11"/>
      <c r="AL5" s="11"/>
      <c r="AM5" s="11"/>
      <c r="AN5" s="11"/>
      <c r="AO5" s="11"/>
    </row>
    <row r="6" spans="1:41" s="75" customFormat="1" ht="15.9" customHeight="1" x14ac:dyDescent="0.3">
      <c r="A6" s="102" t="s">
        <v>7</v>
      </c>
      <c r="B6" s="97"/>
      <c r="C6" s="103"/>
      <c r="D6" s="24" t="s">
        <v>40</v>
      </c>
      <c r="E6" s="24" t="s">
        <v>8</v>
      </c>
      <c r="F6" s="24" t="s">
        <v>800</v>
      </c>
      <c r="G6" s="91" t="s">
        <v>784</v>
      </c>
      <c r="H6" s="92"/>
      <c r="I6" s="92"/>
      <c r="J6" s="92"/>
      <c r="K6" s="92"/>
      <c r="L6" s="92"/>
      <c r="M6" s="92"/>
      <c r="N6" s="92"/>
      <c r="O6" s="92"/>
      <c r="P6" s="93"/>
      <c r="AI6" s="6"/>
      <c r="AJ6" s="6"/>
      <c r="AK6" s="6"/>
      <c r="AL6" s="6"/>
      <c r="AM6" s="6"/>
      <c r="AN6" s="6"/>
      <c r="AO6" s="6"/>
    </row>
    <row r="7" spans="1:41" s="25" customFormat="1" ht="30" customHeight="1" x14ac:dyDescent="0.3">
      <c r="A7" s="106" t="s">
        <v>9</v>
      </c>
      <c r="B7" s="107"/>
      <c r="C7" s="107"/>
      <c r="D7" s="107"/>
      <c r="E7" s="107"/>
      <c r="F7" s="107"/>
      <c r="G7" s="107"/>
      <c r="H7" s="107"/>
      <c r="I7" s="107"/>
      <c r="J7" s="107"/>
      <c r="K7" s="107"/>
      <c r="L7" s="107"/>
      <c r="M7" s="107"/>
      <c r="N7" s="107"/>
      <c r="O7" s="107"/>
      <c r="P7" s="107"/>
      <c r="Q7" s="107"/>
      <c r="R7" s="108"/>
      <c r="S7" s="109" t="s">
        <v>456</v>
      </c>
      <c r="T7" s="110"/>
      <c r="U7" s="110"/>
      <c r="V7" s="110"/>
      <c r="W7" s="110"/>
      <c r="X7" s="110"/>
      <c r="Y7" s="111"/>
      <c r="Z7" s="94" t="s">
        <v>10</v>
      </c>
      <c r="AA7" s="94"/>
      <c r="AB7" s="94" t="s">
        <v>11</v>
      </c>
      <c r="AC7" s="94"/>
      <c r="AD7" s="94"/>
      <c r="AE7" s="94" t="s">
        <v>491</v>
      </c>
      <c r="AF7" s="95"/>
      <c r="AG7" s="95"/>
      <c r="AH7" s="96"/>
      <c r="AI7" s="94" t="s">
        <v>12</v>
      </c>
      <c r="AJ7" s="101"/>
      <c r="AK7" s="101"/>
      <c r="AL7" s="101"/>
      <c r="AM7" s="101"/>
      <c r="AN7" s="101"/>
      <c r="AO7" s="77" t="s">
        <v>502</v>
      </c>
    </row>
    <row r="8" spans="1:41" s="25" customFormat="1" ht="78.599999999999994" customHeight="1" x14ac:dyDescent="0.3">
      <c r="A8" s="124" t="s">
        <v>13</v>
      </c>
      <c r="B8" s="124" t="s">
        <v>14</v>
      </c>
      <c r="C8" s="124" t="s">
        <v>15</v>
      </c>
      <c r="D8" s="124" t="s">
        <v>492</v>
      </c>
      <c r="E8" s="124" t="s">
        <v>493</v>
      </c>
      <c r="F8" s="124" t="s">
        <v>242</v>
      </c>
      <c r="G8" s="124" t="s">
        <v>712</v>
      </c>
      <c r="H8" s="124" t="s">
        <v>243</v>
      </c>
      <c r="I8" s="124" t="s">
        <v>249</v>
      </c>
      <c r="J8" s="124" t="s">
        <v>244</v>
      </c>
      <c r="K8" s="124" t="s">
        <v>245</v>
      </c>
      <c r="L8" s="124" t="s">
        <v>246</v>
      </c>
      <c r="M8" s="124" t="s">
        <v>713</v>
      </c>
      <c r="N8" s="124" t="s">
        <v>480</v>
      </c>
      <c r="O8" s="124" t="s">
        <v>16</v>
      </c>
      <c r="P8" s="124" t="s">
        <v>239</v>
      </c>
      <c r="Q8" s="124" t="s">
        <v>462</v>
      </c>
      <c r="R8" s="124" t="s">
        <v>461</v>
      </c>
      <c r="S8" s="124" t="s">
        <v>402</v>
      </c>
      <c r="T8" s="124" t="s">
        <v>17</v>
      </c>
      <c r="U8" s="124" t="s">
        <v>240</v>
      </c>
      <c r="V8" s="124" t="s">
        <v>241</v>
      </c>
      <c r="W8" s="124" t="s">
        <v>18</v>
      </c>
      <c r="X8" s="124" t="s">
        <v>19</v>
      </c>
      <c r="Y8" s="124" t="s">
        <v>256</v>
      </c>
      <c r="Z8" s="124" t="s">
        <v>20</v>
      </c>
      <c r="AA8" s="124" t="s">
        <v>21</v>
      </c>
      <c r="AB8" s="124" t="s">
        <v>22</v>
      </c>
      <c r="AC8" s="124" t="s">
        <v>23</v>
      </c>
      <c r="AD8" s="124" t="s">
        <v>24</v>
      </c>
      <c r="AE8" s="124" t="s">
        <v>25</v>
      </c>
      <c r="AF8" s="124" t="s">
        <v>26</v>
      </c>
      <c r="AG8" s="124" t="s">
        <v>27</v>
      </c>
      <c r="AH8" s="124" t="s">
        <v>28</v>
      </c>
      <c r="AI8" s="124" t="s">
        <v>248</v>
      </c>
      <c r="AJ8" s="124" t="s">
        <v>255</v>
      </c>
      <c r="AK8" s="124" t="s">
        <v>505</v>
      </c>
      <c r="AL8" s="124" t="s">
        <v>490</v>
      </c>
      <c r="AM8" s="124" t="s">
        <v>254</v>
      </c>
      <c r="AN8" s="26" t="s">
        <v>247</v>
      </c>
      <c r="AO8" s="78" t="s">
        <v>501</v>
      </c>
    </row>
    <row r="9" spans="1:41" ht="15.75" customHeight="1" x14ac:dyDescent="0.3">
      <c r="A9" s="138" t="s">
        <v>793</v>
      </c>
      <c r="B9" s="125" t="s">
        <v>426</v>
      </c>
      <c r="C9" s="125" t="s">
        <v>790</v>
      </c>
      <c r="D9" s="125" t="s">
        <v>794</v>
      </c>
      <c r="E9" s="125" t="s">
        <v>795</v>
      </c>
      <c r="F9" s="126" t="s">
        <v>41</v>
      </c>
      <c r="G9" s="126" t="s">
        <v>41</v>
      </c>
      <c r="H9" s="126" t="s">
        <v>41</v>
      </c>
      <c r="I9" s="126" t="s">
        <v>41</v>
      </c>
      <c r="J9" s="126" t="s">
        <v>41</v>
      </c>
      <c r="K9" s="126" t="s">
        <v>41</v>
      </c>
      <c r="L9" s="126" t="s">
        <v>41</v>
      </c>
      <c r="M9" s="126" t="s">
        <v>41</v>
      </c>
      <c r="N9" s="126" t="s">
        <v>41</v>
      </c>
      <c r="O9" s="125" t="s">
        <v>43</v>
      </c>
      <c r="P9" s="125" t="s">
        <v>46</v>
      </c>
      <c r="Q9" s="125" t="s">
        <v>464</v>
      </c>
      <c r="R9" s="125" t="s">
        <v>46</v>
      </c>
      <c r="S9" s="127" t="s">
        <v>144</v>
      </c>
      <c r="T9" s="125">
        <v>38.549999999999997</v>
      </c>
      <c r="U9" s="125">
        <v>97</v>
      </c>
      <c r="V9" s="125" t="s">
        <v>804</v>
      </c>
      <c r="W9" s="125">
        <v>0.49</v>
      </c>
      <c r="X9" s="125">
        <v>15</v>
      </c>
      <c r="Y9" s="128" t="s">
        <v>792</v>
      </c>
      <c r="Z9" s="125" t="s">
        <v>41</v>
      </c>
      <c r="AA9" s="125" t="s">
        <v>46</v>
      </c>
      <c r="AB9" s="126">
        <v>126</v>
      </c>
      <c r="AC9" s="126">
        <v>109</v>
      </c>
      <c r="AD9" s="125"/>
      <c r="AE9" s="125"/>
      <c r="AF9" s="125"/>
      <c r="AG9" s="125"/>
      <c r="AH9" s="125"/>
      <c r="AI9" s="125" t="s">
        <v>41</v>
      </c>
      <c r="AJ9" s="125"/>
      <c r="AK9" s="125">
        <v>0</v>
      </c>
      <c r="AL9" s="125" t="s">
        <v>46</v>
      </c>
      <c r="AM9" s="129">
        <v>0</v>
      </c>
      <c r="AN9" t="s">
        <v>46</v>
      </c>
      <c r="AO9" s="123" t="s">
        <v>801</v>
      </c>
    </row>
    <row r="10" spans="1:41" ht="15.75" customHeight="1" x14ac:dyDescent="0.3">
      <c r="A10" s="139"/>
      <c r="B10" s="130"/>
      <c r="C10" s="130"/>
      <c r="D10" s="130"/>
      <c r="E10" s="130"/>
      <c r="F10" s="130"/>
      <c r="G10" s="130"/>
      <c r="H10" s="130"/>
      <c r="I10" s="130"/>
      <c r="J10" s="130"/>
      <c r="K10" s="130"/>
      <c r="L10" s="130"/>
      <c r="M10" s="130"/>
      <c r="N10" s="130"/>
      <c r="O10" s="130"/>
      <c r="P10" s="130"/>
      <c r="Q10" s="130"/>
      <c r="R10" s="130"/>
      <c r="S10" s="131" t="s">
        <v>144</v>
      </c>
      <c r="T10" s="130">
        <v>31.04</v>
      </c>
      <c r="U10" s="130">
        <v>296</v>
      </c>
      <c r="V10" s="130" t="s">
        <v>804</v>
      </c>
      <c r="W10" s="130">
        <v>0.41000000000000003</v>
      </c>
      <c r="X10" s="130">
        <v>15</v>
      </c>
      <c r="Y10" s="132" t="s">
        <v>796</v>
      </c>
      <c r="Z10" s="130"/>
      <c r="AA10" s="130"/>
      <c r="AB10" s="130"/>
      <c r="AC10" s="130"/>
      <c r="AD10" s="130"/>
      <c r="AE10" s="130"/>
      <c r="AF10" s="130"/>
      <c r="AG10" s="130"/>
      <c r="AH10" s="130"/>
      <c r="AI10" s="130"/>
      <c r="AJ10" s="130"/>
      <c r="AK10" s="130"/>
      <c r="AL10" s="130"/>
      <c r="AM10" s="133"/>
    </row>
    <row r="11" spans="1:41" ht="15.75" customHeight="1" x14ac:dyDescent="0.3">
      <c r="A11" s="139"/>
      <c r="B11" s="130"/>
      <c r="C11" s="130"/>
      <c r="D11" s="130"/>
      <c r="E11" s="130"/>
      <c r="F11" s="130"/>
      <c r="G11" s="130"/>
      <c r="H11" s="130"/>
      <c r="I11" s="130"/>
      <c r="J11" s="130"/>
      <c r="K11" s="130"/>
      <c r="L11" s="130"/>
      <c r="M11" s="130"/>
      <c r="N11" s="130"/>
      <c r="O11" s="130"/>
      <c r="P11" s="130"/>
      <c r="Q11" s="130"/>
      <c r="R11" s="130"/>
      <c r="S11" s="132" t="s">
        <v>805</v>
      </c>
      <c r="T11" s="130">
        <v>38.549999999999997</v>
      </c>
      <c r="U11" s="130">
        <v>97</v>
      </c>
      <c r="V11" s="130" t="s">
        <v>806</v>
      </c>
      <c r="W11" s="130">
        <v>0.49</v>
      </c>
      <c r="X11" s="130">
        <v>15</v>
      </c>
      <c r="Y11" s="132" t="s">
        <v>792</v>
      </c>
      <c r="Z11" s="130"/>
      <c r="AA11" s="130"/>
      <c r="AB11" s="130"/>
      <c r="AC11" s="130"/>
      <c r="AD11" s="130"/>
      <c r="AE11" s="130"/>
      <c r="AF11" s="130"/>
      <c r="AG11" s="130"/>
      <c r="AH11" s="130"/>
      <c r="AI11" s="130"/>
      <c r="AJ11" s="130"/>
      <c r="AK11" s="130"/>
      <c r="AL11" s="130"/>
      <c r="AM11" s="133"/>
    </row>
    <row r="12" spans="1:41" ht="15.75" customHeight="1" x14ac:dyDescent="0.3">
      <c r="A12" s="140"/>
      <c r="B12" s="134"/>
      <c r="C12" s="134"/>
      <c r="D12" s="134"/>
      <c r="E12" s="134"/>
      <c r="F12" s="134"/>
      <c r="G12" s="134"/>
      <c r="H12" s="134"/>
      <c r="I12" s="134"/>
      <c r="J12" s="134"/>
      <c r="K12" s="134"/>
      <c r="L12" s="134"/>
      <c r="M12" s="134"/>
      <c r="N12" s="134"/>
      <c r="O12" s="134"/>
      <c r="P12" s="134"/>
      <c r="Q12" s="134"/>
      <c r="R12" s="134"/>
      <c r="S12" s="135" t="s">
        <v>805</v>
      </c>
      <c r="T12" s="134">
        <v>31.04</v>
      </c>
      <c r="U12" s="134">
        <v>296</v>
      </c>
      <c r="V12" s="134" t="s">
        <v>806</v>
      </c>
      <c r="W12" s="134">
        <v>0.41000000000000003</v>
      </c>
      <c r="X12" s="134">
        <v>15</v>
      </c>
      <c r="Y12" s="135" t="s">
        <v>796</v>
      </c>
      <c r="Z12" s="134"/>
      <c r="AA12" s="134"/>
      <c r="AB12" s="134"/>
      <c r="AC12" s="134"/>
      <c r="AD12" s="134"/>
      <c r="AE12" s="134"/>
      <c r="AF12" s="134"/>
      <c r="AG12" s="134"/>
      <c r="AH12" s="134"/>
      <c r="AI12" s="134"/>
      <c r="AJ12" s="134"/>
      <c r="AK12" s="134"/>
      <c r="AL12" s="134"/>
      <c r="AM12" s="136"/>
    </row>
    <row r="13" spans="1:41" ht="15.75" customHeight="1" x14ac:dyDescent="0.3">
      <c r="A13" s="137" t="s">
        <v>796</v>
      </c>
      <c r="B13" s="125" t="s">
        <v>442</v>
      </c>
      <c r="C13" s="125" t="s">
        <v>790</v>
      </c>
      <c r="D13" s="125" t="s">
        <v>797</v>
      </c>
      <c r="E13" s="125" t="s">
        <v>798</v>
      </c>
      <c r="F13" s="126" t="s">
        <v>41</v>
      </c>
      <c r="G13" s="126" t="s">
        <v>41</v>
      </c>
      <c r="H13" s="126" t="s">
        <v>41</v>
      </c>
      <c r="I13" s="126" t="s">
        <v>41</v>
      </c>
      <c r="J13" s="126" t="s">
        <v>41</v>
      </c>
      <c r="K13" s="126" t="s">
        <v>41</v>
      </c>
      <c r="L13" s="126" t="s">
        <v>41</v>
      </c>
      <c r="M13" s="126" t="s">
        <v>41</v>
      </c>
      <c r="N13" s="126" t="s">
        <v>41</v>
      </c>
      <c r="O13" s="125" t="s">
        <v>43</v>
      </c>
      <c r="P13" s="125" t="s">
        <v>46</v>
      </c>
      <c r="Q13" s="125" t="s">
        <v>464</v>
      </c>
      <c r="R13" s="125" t="s">
        <v>46</v>
      </c>
      <c r="S13" s="127" t="s">
        <v>144</v>
      </c>
      <c r="T13" s="125">
        <v>31.04</v>
      </c>
      <c r="U13" s="125">
        <v>96</v>
      </c>
      <c r="V13" s="125" t="s">
        <v>804</v>
      </c>
      <c r="W13" s="125">
        <v>0.41000000000000003</v>
      </c>
      <c r="X13" s="125">
        <v>15</v>
      </c>
      <c r="Y13" s="128" t="s">
        <v>793</v>
      </c>
      <c r="Z13" s="125" t="s">
        <v>46</v>
      </c>
      <c r="AA13" s="125" t="s">
        <v>41</v>
      </c>
      <c r="AB13" s="126">
        <v>66</v>
      </c>
      <c r="AC13" s="126">
        <v>16</v>
      </c>
      <c r="AD13" s="125"/>
      <c r="AE13" s="125"/>
      <c r="AF13" s="125"/>
      <c r="AG13" s="125"/>
      <c r="AH13" s="125"/>
      <c r="AI13" s="125" t="s">
        <v>41</v>
      </c>
      <c r="AJ13" s="125" t="s">
        <v>257</v>
      </c>
      <c r="AK13" s="125">
        <v>0</v>
      </c>
      <c r="AL13" s="125" t="s">
        <v>46</v>
      </c>
      <c r="AM13" s="129">
        <v>0</v>
      </c>
      <c r="AN13" t="s">
        <v>46</v>
      </c>
      <c r="AO13" s="123" t="s">
        <v>801</v>
      </c>
    </row>
    <row r="14" spans="1:41" ht="15.75" customHeight="1" x14ac:dyDescent="0.3">
      <c r="A14" s="130"/>
      <c r="B14" s="130"/>
      <c r="C14" s="130"/>
      <c r="D14" s="130"/>
      <c r="E14" s="130"/>
      <c r="F14" s="130"/>
      <c r="G14" s="130"/>
      <c r="H14" s="130"/>
      <c r="I14" s="130"/>
      <c r="J14" s="130"/>
      <c r="K14" s="130"/>
      <c r="L14" s="130"/>
      <c r="M14" s="130"/>
      <c r="N14" s="130"/>
      <c r="O14" s="130"/>
      <c r="P14" s="130"/>
      <c r="Q14" s="130"/>
      <c r="R14" s="130"/>
      <c r="S14" s="132" t="s">
        <v>38</v>
      </c>
      <c r="T14" s="130">
        <v>31.04</v>
      </c>
      <c r="U14" s="130">
        <v>96</v>
      </c>
      <c r="V14" s="130" t="s">
        <v>806</v>
      </c>
      <c r="W14" s="130">
        <v>0.41000000000000003</v>
      </c>
      <c r="X14" s="130">
        <v>15</v>
      </c>
      <c r="Y14" s="132" t="s">
        <v>793</v>
      </c>
      <c r="Z14" s="130"/>
      <c r="AA14" s="130"/>
      <c r="AB14" s="130"/>
      <c r="AC14" s="130"/>
      <c r="AD14" s="130"/>
      <c r="AE14" s="130"/>
      <c r="AF14" s="130"/>
      <c r="AG14" s="130"/>
      <c r="AH14" s="130"/>
      <c r="AI14" s="130"/>
      <c r="AJ14" s="130"/>
      <c r="AK14" s="130"/>
      <c r="AL14" s="130"/>
      <c r="AM14" s="133"/>
    </row>
    <row r="15" spans="1:41" ht="15.75" customHeight="1" x14ac:dyDescent="0.3">
      <c r="A15" s="130"/>
      <c r="B15" s="130"/>
      <c r="C15" s="130"/>
      <c r="D15" s="130"/>
      <c r="E15" s="130"/>
      <c r="F15" s="130"/>
      <c r="G15" s="130"/>
      <c r="H15" s="130"/>
      <c r="I15" s="130"/>
      <c r="J15" s="130"/>
      <c r="K15" s="130"/>
      <c r="L15" s="130"/>
      <c r="M15" s="130"/>
      <c r="N15" s="130"/>
      <c r="O15" s="130"/>
      <c r="P15" s="130"/>
      <c r="Q15" s="130"/>
      <c r="R15" s="130"/>
      <c r="S15" s="132" t="s">
        <v>805</v>
      </c>
      <c r="T15" s="130">
        <v>31.04</v>
      </c>
      <c r="U15" s="130">
        <v>96</v>
      </c>
      <c r="V15" s="130" t="s">
        <v>806</v>
      </c>
      <c r="W15" s="130">
        <v>0.41000000000000003</v>
      </c>
      <c r="X15" s="130">
        <v>15</v>
      </c>
      <c r="Y15" s="132" t="s">
        <v>793</v>
      </c>
      <c r="Z15" s="130"/>
      <c r="AA15" s="130"/>
      <c r="AB15" s="130"/>
      <c r="AC15" s="130"/>
      <c r="AD15" s="130"/>
      <c r="AE15" s="130"/>
      <c r="AF15" s="130"/>
      <c r="AG15" s="130"/>
      <c r="AH15" s="130"/>
      <c r="AI15" s="130"/>
      <c r="AJ15" s="130"/>
      <c r="AK15" s="130"/>
      <c r="AL15" s="130"/>
      <c r="AM15" s="133"/>
    </row>
    <row r="16" spans="1:41" ht="15.75" customHeight="1" x14ac:dyDescent="0.3">
      <c r="A16" s="130"/>
      <c r="B16" s="130"/>
      <c r="C16" s="130"/>
      <c r="D16" s="130"/>
      <c r="E16" s="130"/>
      <c r="F16" s="130"/>
      <c r="G16" s="130"/>
      <c r="H16" s="130"/>
      <c r="I16" s="130"/>
      <c r="J16" s="130"/>
      <c r="K16" s="130"/>
      <c r="L16" s="130"/>
      <c r="M16" s="130"/>
      <c r="N16" s="130"/>
      <c r="O16" s="130"/>
      <c r="P16" s="130"/>
      <c r="Q16" s="130"/>
      <c r="R16" s="130"/>
      <c r="S16" s="132" t="s">
        <v>38</v>
      </c>
      <c r="T16" s="130">
        <v>35.909999999999997</v>
      </c>
      <c r="U16" s="130">
        <v>337</v>
      </c>
      <c r="V16" s="130" t="s">
        <v>806</v>
      </c>
      <c r="W16" s="130">
        <v>0.46</v>
      </c>
      <c r="X16" s="130">
        <v>15</v>
      </c>
      <c r="Y16" s="132" t="s">
        <v>799</v>
      </c>
      <c r="Z16" s="130"/>
      <c r="AA16" s="130"/>
      <c r="AB16" s="130"/>
      <c r="AC16" s="130"/>
      <c r="AD16" s="130"/>
      <c r="AE16" s="130"/>
      <c r="AF16" s="130"/>
      <c r="AG16" s="130"/>
      <c r="AH16" s="130"/>
      <c r="AI16" s="130"/>
      <c r="AJ16" s="130"/>
      <c r="AK16" s="130"/>
      <c r="AL16" s="130"/>
      <c r="AM16" s="133"/>
    </row>
    <row r="17" spans="1:39" ht="15.75" customHeight="1" x14ac:dyDescent="0.3">
      <c r="A17" s="134"/>
      <c r="B17" s="134"/>
      <c r="C17" s="134"/>
      <c r="D17" s="134"/>
      <c r="E17" s="134"/>
      <c r="F17" s="134"/>
      <c r="G17" s="134"/>
      <c r="H17" s="134"/>
      <c r="I17" s="134"/>
      <c r="J17" s="134"/>
      <c r="K17" s="134"/>
      <c r="L17" s="134"/>
      <c r="M17" s="134"/>
      <c r="N17" s="134"/>
      <c r="O17" s="134"/>
      <c r="P17" s="134"/>
      <c r="Q17" s="134"/>
      <c r="R17" s="134"/>
      <c r="S17" s="135" t="s">
        <v>805</v>
      </c>
      <c r="T17" s="134">
        <v>35.909999999999997</v>
      </c>
      <c r="U17" s="134">
        <v>337</v>
      </c>
      <c r="V17" s="134" t="s">
        <v>806</v>
      </c>
      <c r="W17" s="134">
        <v>0.46</v>
      </c>
      <c r="X17" s="134">
        <v>15</v>
      </c>
      <c r="Y17" s="135" t="s">
        <v>799</v>
      </c>
      <c r="Z17" s="134"/>
      <c r="AA17" s="134"/>
      <c r="AB17" s="134"/>
      <c r="AC17" s="134"/>
      <c r="AD17" s="134"/>
      <c r="AE17" s="134"/>
      <c r="AF17" s="134"/>
      <c r="AG17" s="134"/>
      <c r="AH17" s="134"/>
      <c r="AI17" s="134"/>
      <c r="AJ17" s="134"/>
      <c r="AK17" s="134"/>
      <c r="AL17" s="134"/>
      <c r="AM17" s="136"/>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A5465093-49D8-4EEE-BC43-5ECDDA3B8088}">
      <formula1>$G$8:$G$8</formula1>
    </dataValidation>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8E560616-FDF7-4BB1-9B97-1E57A5C4F332}">
      <formula1>#REF!</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090D7D55-BAD0-4154-A79A-D75F5886B2A0}">
          <x14:formula1>
            <xm:f>Bases!$G$2:$G$10</xm:f>
          </x14:formula1>
          <xm:sqref>D6</xm:sqref>
        </x14:dataValidation>
        <x14:dataValidation type="list" allowBlank="1" showInputMessage="1" showErrorMessage="1" xr:uid="{F74BFCE3-9508-48C3-BB5D-B27641CE7A24}">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B318B1C4-A52D-4F81-AB47-364A04B1ED4B}">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778B029D-1E19-4670-A611-967474E363A5}">
          <x14:formula1>
            <xm:f>Bases!$G$11:$G$13</xm:f>
          </x14:formula1>
          <xm:sqref>E6</xm:sqref>
        </x14:dataValidation>
        <x14:dataValidation type="list" allowBlank="1" showInputMessage="1" showErrorMessage="1" xr:uid="{A6EE56B3-1E34-4D00-831D-EE2B2E966F38}">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39E316-DAC4-40A6-AC07-7DDB84AB75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2022-03-01T10:43:59Z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