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Reservation_55,57\"/>
    </mc:Choice>
  </mc:AlternateContent>
  <xr:revisionPtr revIDLastSave="0" documentId="13_ncr:11_{471849BA-5070-4F11-B1CF-AEE3E4C87785}" xr6:coauthVersionLast="47" xr6:coauthVersionMax="47" xr10:uidLastSave="{00000000-0000-0000-0000-000000000000}"/>
  <bookViews>
    <workbookView xWindow="28680" yWindow="-120" windowWidth="29040" windowHeight="15840"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48D986E1-C7C1-43A0-8162-660C2F981C5C}">
      <text>
        <r>
          <rPr>
            <b/>
            <sz val="9"/>
            <color indexed="81"/>
            <rFont val="Tahoma"/>
            <family val="2"/>
          </rPr>
          <t>Le réseau à déployer doit être choisi avec le logiciel CAPFT. Ne pas rempir les cases avant inportation du tableau dans le logiciel</t>
        </r>
      </text>
    </comment>
    <comment ref="Z7" authorId="0" shapeId="0" xr:uid="{071F8F76-5568-403C-A895-13C0EF435FB7}">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96C1D947-99EB-4C4C-8E56-C2350E7A94C3}">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DA155C2-FC7F-4EDD-AED9-44524D0B9380}">
      <text>
        <r>
          <rPr>
            <b/>
            <sz val="9"/>
            <color indexed="81"/>
            <rFont val="Tahoma"/>
            <family val="2"/>
          </rPr>
          <t>Code GESPOT voir annexe D11 ou Bases</t>
        </r>
        <r>
          <rPr>
            <sz val="9"/>
            <color indexed="81"/>
            <rFont val="Tahoma"/>
            <family val="2"/>
          </rPr>
          <t xml:space="preserve">
</t>
        </r>
      </text>
    </comment>
    <comment ref="I8" authorId="1" shapeId="0" xr:uid="{B0A9FE54-A76E-4264-8B88-0C5BE5EDFE6D}">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6CEB54-3282-437A-B337-38F2B32079FC}">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B41490C9-2412-418A-A208-29CE76CFF278}">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E5A1F0DF-61CF-498A-AEFE-E9EEB13CB69F}">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5C7D00A7-1D07-489F-96CE-7DFDCD2515DC}">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70D85500-BB9F-4492-9D3A-EF552A9EB1EC}">
      <text>
        <r>
          <rPr>
            <b/>
            <sz val="9"/>
            <color indexed="81"/>
            <rFont val="Tahoma"/>
            <family val="2"/>
          </rPr>
          <t>Mettre une valeur (m)</t>
        </r>
        <r>
          <rPr>
            <sz val="9"/>
            <color indexed="81"/>
            <rFont val="Tahoma"/>
            <family val="2"/>
          </rPr>
          <t xml:space="preserve">
</t>
        </r>
      </text>
    </comment>
    <comment ref="U8" authorId="0" shapeId="0" xr:uid="{05D5AD11-E7DF-47E9-9111-19586F78AA33}">
      <text>
        <r>
          <rPr>
            <b/>
            <sz val="9"/>
            <color indexed="81"/>
            <rFont val="Tahoma"/>
            <family val="2"/>
          </rPr>
          <t>Mettre une valeur en grade</t>
        </r>
        <r>
          <rPr>
            <sz val="9"/>
            <color indexed="81"/>
            <rFont val="Tahoma"/>
            <family val="2"/>
          </rPr>
          <t xml:space="preserve">
</t>
        </r>
      </text>
    </comment>
    <comment ref="V8" authorId="0" shapeId="0" xr:uid="{E45D9415-E3CB-45E6-A783-17F6F30C77B8}">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1E8FEBEB-FB28-4BD4-8614-6053494CF14B}">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80C257F0-1FD6-496F-8B5D-F7BFFCEEE4B8}">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4F670845-F9D2-4851-81FF-6282BF7F1001}">
      <text>
        <r>
          <rPr>
            <b/>
            <sz val="9"/>
            <color indexed="81"/>
            <rFont val="Tahoma"/>
            <family val="2"/>
          </rPr>
          <t>Le forfait optique doit être "Oui" si déploiement FTTx</t>
        </r>
        <r>
          <rPr>
            <sz val="9"/>
            <color indexed="81"/>
            <rFont val="Tahoma"/>
            <family val="2"/>
          </rPr>
          <t xml:space="preserve">
</t>
        </r>
      </text>
    </comment>
    <comment ref="AL8" authorId="0" shapeId="0" xr:uid="{12D875B9-958F-4F3A-8110-B933AFC0BA1C}">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429D6E9E-730A-4874-90BF-CD16CF055C96}">
      <text>
        <r>
          <rPr>
            <b/>
            <sz val="9"/>
            <color indexed="81"/>
            <rFont val="Tahoma"/>
            <family val="2"/>
          </rPr>
          <t>Distance (m)  à mettre avec la transition souterraine la plus proche</t>
        </r>
      </text>
    </comment>
    <comment ref="AO8" authorId="0" shapeId="0" xr:uid="{1C4F149D-AAFB-4DC4-8675-99D01CC07E5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<sst xmlns="http://schemas.openxmlformats.org/spreadsheetml/2006/main" count="1099" uniqueCount="804">
  <si>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</si>
  <si>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</si>
  <si>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</si>
  <si>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</si>
  <si>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</si>
  <si>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</si>
  <si>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</si>
  <si>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</si>
  <si>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</si>
  <si>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</si>
  <si>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</si>
  <si>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</si>
  <si>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</si>
  <si>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</si>
  <si>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</si>
  <si>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</si>
  <si>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</si>
  <si>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</si>
  <si>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</si>
  <si>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</si>
  <si>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</si>
  <si>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</si>
  <si>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</si>
  <si>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</si>
  <si>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</si>
  <si>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</si>
  <si>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</si>
  <si>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</si>
  <si>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</si>
  <si>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</si>
  <si>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</si>
  <si>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</si>
  <si>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</si>
  <si>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</si>
  <si>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</si>
  <si>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</si>
  <si>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</si>
  <si>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</si>
  <si>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</si>
  <si>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</si>
  <si>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</si>
  <si>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</si>
  <si>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</si>
  <si>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</si>
  <si>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</si>
  <si>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</si>
  <si>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</si>
  <si>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</si>
  <si>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</si>
  <si>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</si>
  <si>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</si>
  <si>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</si>
  <si>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</si>
  <si>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</si>
  <si>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</si>
  <si>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</si>
  <si>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</si>
  <si>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</si>
  <si>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</si>
  <si>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</si>
  <si>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</si>
  <si>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</si>
  <si>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</si>
  <si>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</si>
  <si>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</si>
  <si>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</si>
  <si>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</si>
  <si>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</si>
  <si>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</si>
  <si>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</si>
  <si>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</si>
  <si>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</si>
  <si>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</si>
  <si>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</si>
  <si>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</si>
  <si>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</si>
  <si>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</si>
  <si>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</si>
  <si>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</si>
  <si>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</si>
  <si>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</si>
  <si>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</si>
  <si>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</si>
  <si>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</si>
  <si>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</si>
  <si>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</si>
  <si>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</si>
  <si>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</si>
  <si>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</si>
  <si>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</si>
  <si>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</si>
  <si>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</si>
  <si>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</si>
  <si>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</si>
  <si>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</si>
  <si>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</si>
  <si>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</si>
  <si>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</si>
  <si>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</si>
  <si>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</si>
  <si>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</si>
  <si>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</si>
  <si>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</si>
  <si>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</si>
  <si>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</si>
  <si>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</si>
  <si>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</si>
  <si>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</si>
  <si>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</si>
  <si>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</si>
  <si>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</si>
  <si>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</si>
  <si>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</si>
  <si>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</si>
  <si>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</si>
  <si>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</si>
  <si>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</si>
  <si>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</si>
  <si>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</si>
  <si>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</si>
  <si>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</si>
  <si>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</si>
  <si>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</si>
  <si>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</si>
  <si>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</si>
  <si>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</si>
  <si>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</si>
  <si>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</si>
  <si>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</si>
  <si>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</si>
  <si>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</si>
  <si>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</si>
  <si>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</si>
  <si>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</si>
  <si>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</si>
  <si>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</si>
  <si>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</si>
  <si>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</si>
  <si>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</si>
  <si>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</si>
  <si>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</si>
  <si>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</si>
  <si>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</si>
  <si>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</si>
  <si>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</si>
  <si>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</si>
  <si>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</si>
  <si>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</si>
  <si>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</si>
  <si>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</si>
  <si>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</si>
  <si>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</si>
  <si>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</si>
  <si>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</si>
  <si>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</si>
  <si>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</si>
  <si>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</si>
  <si>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</si>
  <si>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</si>
  <si>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</si>
  <si>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</si>
  <si>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</si>
  <si>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</si>
  <si>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</si>
  <si>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</si>
  <si>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</si>
  <si>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</si>
  <si>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</si>
  <si>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</si>
  <si>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</si>
  <si>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</si>
  <si>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</si>
  <si>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</si>
  <si>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</si>
  <si>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</si>
  <si>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</si>
  <si>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</si>
  <si>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</si>
  <si>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</si>
  <si>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</si>
  <si>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</si>
  <si>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</si>
  <si>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</si>
  <si>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</si>
  <si>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</si>
  <si>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</si>
  <si>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</si>
  <si>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</si>
  <si>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</si>
  <si>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</si>
  <si>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</si>
  <si>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</si>
  <si>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</si>
  <si>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</si>
  <si>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</si>
  <si>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</si>
  <si>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</si>
  <si>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</si>
  <si>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</si>
  <si>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</si>
  <si>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</si>
  <si>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</si>
  <si>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</si>
  <si>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</si>
  <si>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</si>
  <si>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</si>
  <si>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</si>
  <si>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</si>
  <si>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</si>
  <si>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</si>
  <si>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</si>
  <si>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</si>
  <si>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</si>
  <si>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</si>
  <si>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</si>
  <si>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</si>
  <si>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</si>
  <si>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</si>
  <si>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</si>
  <si>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</si>
  <si>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</si>
  <si>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</si>
  <si>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</si>
  <si>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</si>
  <si>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</si>
  <si>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</si>
  <si>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</si>
  <si>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</si>
  <si>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</si>
  <si>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</si>
  <si>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</si>
  <si>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</si>
  <si>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</si>
  <si>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</si>
  <si>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</si>
  <si>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</si>
  <si>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</si>
  <si>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</si>
  <si>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</si>
  <si>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</si>
  <si>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</si>
  <si>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</si>
  <si>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</si>
  <si>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</si>
  <si>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</si>
  <si>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</si>
  <si>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</si>
  <si>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</si>
  <si>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</si>
  <si>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</si>
  <si>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</si>
  <si>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</si>
  <si>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</si>
  <si>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</si>
  <si>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</si>
  <si>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</si>
  <si>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</si>
  <si>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</si>
  <si>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</si>
  <si>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</si>
  <si>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</si>
  <si>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</si>
  <si>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</si>
  <si>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</si>
  <si>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</si>
  <si>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</si>
  <si>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</si>
  <si>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</si>
  <si>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</si>
  <si>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</si>
  <si>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</si>
  <si>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</si>
  <si>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</si>
  <si>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</si>
  <si>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</si>
  <si>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</si>
  <si>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</si>
  <si>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</si>
  <si>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</si>
  <si>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</si>
  <si>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</si>
  <si>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</si>
  <si>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</si>
  <si>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</si>
  <si>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</si>
  <si>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</si>
  <si>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</si>
  <si>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</si>
  <si>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</si>
  <si>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</si>
  <si>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</si>
  <si>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</si>
  <si>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</si>
  <si>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</si>
  <si>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</si>
  <si>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</si>
  <si>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</si>
  <si>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</si>
  <si>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</si>
  <si>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</si>
  <si>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</si>
  <si>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</si>
  <si>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</si>
  <si>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</si>
  <si>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</si>
  <si>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</si>
  <si>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</si>
  <si>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</si>
  <si>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</si>
  <si>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</si>
  <si>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</si>
  <si>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</si>
  <si>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</si>
  <si>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</si>
  <si>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</si>
  <si>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</si>
  <si>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</si>
  <si>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</si>
  <si>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</si>
  <si>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</si>
  <si>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</si>
  <si>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</si>
  <si>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</si>
  <si>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</si>
  <si>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</si>
  <si>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</si>
  <si>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</si>
  <si>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</si>
  <si>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</si>
  <si>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</si>
  <si>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</si>
  <si>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</si>
  <si>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</si>
  <si>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</si>
  <si>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</si>
  <si>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</si>
  <si>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</si>
  <si>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</si>
  <si>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</si>
  <si>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</si>
  <si>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</si>
  <si>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</si>
  <si>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</si>
  <si>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</si>
  <si>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</si>
  <si>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</si>
  <si>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</si>
  <si>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</si>
  <si>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</si>
  <si>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</si>
  <si>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</si>
  <si>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</si>
  <si>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</si>
  <si>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</si>
  <si>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</si>
  <si>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</si>
  <si>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</si>
  <si>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</si>
  <si>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</si>
  <si>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</si>
  <si>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</si>
  <si>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</si>
  <si>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</si>
  <si>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</si>
  <si>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</si>
  <si>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</si>
  <si>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</si>
  <si>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</si>
  <si>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</si>
  <si>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</si>
  <si>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</si>
  <si>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</si>
  <si>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</si>
  <si>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</si>
  <si>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</si>
  <si>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</si>
  <si>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</si>
  <si>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</si>
  <si>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</si>
  <si>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</si>
  <si>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</si>
  <si>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</si>
  <si>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</si>
  <si>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</si>
  <si>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</si>
  <si>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</si>
  <si>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</si>
  <si>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</si>
  <si>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</si>
  <si>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</si>
  <si>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</si>
  <si>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</si>
  <si>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</si>
  <si>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</si>
  <si>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</si>
  <si>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</si>
  <si>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</si>
  <si>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</si>
  <si>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</si>
  <si>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</si>
  <si>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</si>
  <si>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</si>
  <si>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</si>
  <si>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</si>
  <si>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</si>
  <si>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</si>
  <si>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</si>
  <si>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</si>
  <si>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</si>
  <si>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</si>
  <si>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</si>
  <si>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</si>
  <si>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</si>
  <si>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</si>
  <si>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</si>
  <si>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</si>
  <si>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</si>
  <si>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</si>
  <si>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</si>
  <si>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</si>
  <si>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</si>
  <si>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</si>
  <si>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</si>
  <si>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</si>
  <si>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</si>
  <si>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</si>
  <si>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</si>
  <si>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</si>
  <si>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</si>
  <si>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</si>
  <si>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</si>
  <si>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</si>
  <si>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</si>
  <si>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</si>
  <si>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</si>
  <si>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</si>
  <si>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</si>
  <si>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</si>
  <si>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</si>
  <si>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</si>
  <si>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</si>
  <si>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</si>
  <si>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</si>
  <si>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</si>
  <si>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</si>
  <si>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</si>
  <si>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</si>
  <si>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</si>
  <si>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</si>
  <si>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</si>
  <si>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</si>
  <si>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</si>
  <si>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</si>
  <si>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</si>
  <si>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</si>
  <si>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</si>
  <si>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</si>
  <si>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</si>
  <si>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</si>
  <si>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</si>
  <si>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</si>
  <si>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</si>
  <si>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</si>
  <si>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</si>
  <si>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</si>
  <si>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</si>
  <si>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</si>
  <si>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</si>
  <si>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</si>
  <si>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</si>
  <si>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</si>
  <si>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</si>
  <si>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</si>
  <si>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</si>
  <si>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</si>
  <si>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</si>
  <si>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</si>
  <si>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</si>
  <si>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</si>
  <si>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</si>
  <si>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</si>
  <si>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</si>
  <si>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</si>
  <si>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</si>
  <si>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</si>
  <si>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</si>
  <si>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</si>
  <si>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</si>
  <si>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</si>
  <si>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</si>
  <si>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</si>
  <si>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</si>
  <si>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</si>
  <si>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</si>
  <si>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</si>
  <si>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</si>
  <si>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</si>
  <si>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</si>
  <si>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</si>
  <si>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</si>
  <si>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</si>
  <si>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</si>
  <si>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</si>
  <si>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</si>
  <si>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</si>
  <si>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</si>
  <si>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</si>
  <si>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</si>
  <si>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</si>
  <si>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</si>
  <si>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</si>
  <si>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</si>
  <si>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</si>
  <si>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</si>
  <si>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</si>
  <si>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</si>
  <si>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</si>
  <si>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</si>
  <si>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</si>
  <si>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</si>
  <si>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</si>
  <si>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</si>
  <si>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</si>
  <si>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</si>
  <si>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</si>
  <si>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</si>
  <si>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</si>
  <si>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</si>
  <si>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</si>
  <si>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</si>
  <si>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</si>
  <si>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</si>
  <si>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</si>
  <si>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</si>
  <si>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</si>
  <si>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</si>
  <si>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</si>
  <si>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</si>
  <si>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</si>
  <si>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</si>
  <si>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</si>
  <si>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</si>
  <si>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</si>
  <si>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</si>
  <si>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</si>
  <si>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</si>
  <si>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</si>
  <si>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</si>
  <si>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</si>
  <si>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</si>
  <si>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</si>
  <si>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</si>
  <si>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</si>
  <si>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</si>
  <si>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</si>
  <si>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</si>
  <si>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</si>
  <si>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</si>
  <si>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</si>
  <si>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</si>
  <si>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</si>
  <si>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</si>
  <si>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</si>
  <si>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</si>
  <si>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</si>
  <si>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</si>
  <si>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</si>
  <si>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</si>
  <si>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</si>
  <si>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</si>
  <si>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</si>
  <si>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</si>
  <si>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</si>
  <si>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</si>
  <si>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</si>
  <si>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</si>
  <si>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</si>
  <si>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</si>
  <si>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</si>
  <si>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</si>
  <si>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</si>
  <si>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</si>
  <si>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</si>
  <si>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</si>
  <si>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</si>
  <si>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</si>
  <si>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</si>
  <si>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</si>
  <si>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</si>
  <si>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</si>
  <si>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</si>
  <si>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</si>
  <si>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</si>
  <si>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</si>
  <si>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</si>
  <si>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</si>
  <si>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</si>
  <si>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</si>
  <si>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</si>
  <si>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</si>
  <si>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</si>
  <si>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</si>
  <si>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</si>
  <si>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</si>
  <si>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</si>
  <si>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</si>
  <si>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</si>
  <si>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</si>
  <si>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</si>
  <si>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</si>
  <si>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</si>
  <si>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</si>
  <si>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</si>
  <si>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</si>
  <si>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</si>
  <si>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</si>
  <si>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</si>
  <si>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</si>
  <si>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</si>
  <si>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</si>
  <si>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</si>
  <si>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</si>
  <si>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</si>
  <si>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</si>
  <si>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</si>
  <si>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</si>
  <si>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</si>
  <si>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</si>
  <si>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</si>
  <si>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</si>
  <si>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</si>
  <si>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</si>
  <si>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</si>
  <si>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</si>
  <si>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</si>
  <si>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</si>
  <si>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</si>
  <si>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</si>
  <si>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</si>
  <si>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</si>
  <si>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</si>
  <si>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</si>
  <si>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</si>
  <si>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</si>
  <si>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</si>
  <si>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</si>
  <si>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</si>
  <si>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</si>
  <si>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</si>
  <si>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</si>
  <si>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</si>
  <si>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</si>
  <si>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</si>
  <si>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</si>
  <si>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</si>
  <si>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</si>
  <si>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</si>
  <si>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</si>
  <si>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</si>
  <si>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</si>
  <si>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</si>
  <si>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</si>
  <si>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</si>
  <si>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</si>
  <si>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</si>
  <si>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</si>
  <si>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</si>
  <si>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</si>
  <si>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</si>
  <si>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</si>
  <si>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</si>
  <si>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</si>
  <si>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</si>
  <si>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</si>
  <si>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</si>
  <si>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</si>
  <si>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</si>
  <si>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</si>
  <si>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</si>
  <si>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</si>
  <si>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</si>
  <si>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</si>
  <si>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</si>
  <si>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</si>
  <si>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</si>
  <si>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</si>
  <si>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</si>
  <si>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</si>
  <si>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</si>
  <si>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</si>
  <si>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</si>
  <si>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</si>
  <si>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</si>
  <si>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</si>
  <si>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</si>
  <si>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</si>
  <si>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</si>
  <si>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</si>
  <si>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</si>
  <si>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</si>
  <si>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</si>
  <si>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</si>
  <si>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</si>
  <si>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</si>
  <si>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</si>
  <si>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</si>
  <si>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</si>
  <si>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</si>
  <si>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</si>
  <si>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</si>
  <si>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</si>
  <si>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</si>
  <si>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</si>
  <si>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</si>
  <si>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</si>
  <si>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</si>
  <si>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</si>
  <si>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</si>
  <si>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</si>
  <si>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</si>
  <si>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</si>
  <si>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</si>
  <si>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</si>
  <si>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</si>
  <si>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</si>
  <si>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</si>
  <si>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</si>
  <si>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</si>
  <si>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</si>
  <si>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</si>
  <si>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</si>
  <si>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</si>
  <si>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</si>
  <si>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</si>
  <si>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</si>
  <si>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</si>
  <si>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</si>
  <si>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</si>
  <si>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</si>
  <si>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</si>
  <si>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</si>
  <si>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</si>
  <si>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</si>
  <si>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</si>
  <si>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</si>
  <si>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</si>
  <si>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</si>
  <si>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</si>
  <si>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</si>
  <si>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</si>
  <si>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</si>
  <si>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</si>
  <si>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</si>
  <si>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</si>
  <si>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</si>
  <si>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</si>
  <si>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</si>
  <si>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</si>
  <si>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</si>
  <si>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</si>
  <si>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</si>
  <si>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</si>
  <si>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</si>
  <si>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</si>
  <si>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</si>
  <si>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</si>
  <si>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</si>
  <si>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</si>
  <si>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</si>
  <si>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</si>
  <si>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</si>
  <si>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</si>
  <si>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</si>
  <si>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</si>
  <si>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</si>
  <si>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</si>
  <si>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</si>
  <si>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</si>
  <si>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</si>
  <si>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</si>
  <si>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</si>
  <si>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</si>
  <si>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</si>
  <si>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</si>
  <si>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</si>
  <si>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</si>
  <si>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</si>
  <si>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24543</t>
  </si>
  <si>
    <t>SOURZAC</t>
  </si>
  <si>
    <t xml:space="preserve"> </t>
  </si>
  <si>
    <t>00  ROUTE GANFARD</t>
  </si>
  <si>
    <t>0424246</t>
  </si>
  <si>
    <t>0424247</t>
  </si>
  <si>
    <t>45° 3' 49.256542321198" N</t>
  </si>
  <si>
    <t>0° 25' 55.459275841704" E</t>
  </si>
  <si>
    <t xml:space="preserve">étiquette jaune
</t>
  </si>
  <si>
    <t>0990226</t>
  </si>
  <si>
    <t xml:space="preserve">    </t>
  </si>
  <si>
    <t xml:space="preserve">étiquette jaune
 </t>
  </si>
  <si>
    <t>0424247_1.jpg</t>
  </si>
  <si>
    <t>0424247_2.jpg</t>
  </si>
  <si>
    <t>Haute</t>
  </si>
  <si>
    <t>98-8-6</t>
  </si>
  <si>
    <t>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</si>
</sst>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ont>
    <font>
      <sz val="8"/>
      <color rgb="FF000000"/>
      <name val="Arial"/>
    </font>
    <font>
      <b/>
      <sz val="8"/>
      <color rgb="FF000000"/>
      <name val="Arial"/>
    </font>
  </fonts>
  <fills count="14">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FFFF00"/>
        <bgColor rgb="FF000000"/>
      </patternFill>
    </fill>
    <fill>
      <patternFill patternType="solid">
        <fgColor rgb="FF92D05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42">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49" fontId="19" fillId="11" borderId="15" xfId="4" applyNumberFormat="1" applyFont="1" applyFill="1" applyBorder="1" applyAlignment="1">
      <alignment horizontal="left" vertical="top"/>
    </xf>
    <xf numFmtId="49" fontId="20" fillId="0" borderId="15" xfId="4" applyNumberFormat="1" applyFont="1" applyBorder="1" applyAlignment="1">
      <alignment horizontal="left" vertical="top"/>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1" fillId="8" borderId="3" xfId="0" applyFont="1" applyFill="1" applyBorder="1" applyAlignment="1">
      <alignment horizontal="center"/>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2" borderId="10" xfId="0" applyFill="1" applyBorder="1" applyAlignment="1">
      <alignment vertical="top" wrapText="1"/>
    </xf>
    <xf numFmtId="0" fontId="0" fillId="4"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13" borderId="10" xfId="0" quotePrefix="1" applyFill="1" applyBorder="1" applyAlignment="1">
      <alignment vertical="top" wrapText="1"/>
    </xf>
    <xf numFmtId="0" fontId="0" fillId="13" borderId="14" xfId="0" applyFill="1" applyBorder="1" applyAlignment="1">
      <alignment vertical="top" wrapText="1"/>
    </xf>
    <xf numFmtId="0" fontId="0" fillId="13" borderId="4" xfId="0" applyFill="1" applyBorder="1" applyAlignment="1">
      <alignment vertical="top" wrapText="1"/>
    </xf>
    <xf numFmtId="0" fontId="0" fillId="12" borderId="3" xfId="0" applyFill="1" applyBorder="1"/>
  </cellXfs>
  <cellStyles count="5">
    <cellStyle name="Normal" xfId="0" builtinId="0"/>
    <cellStyle name="Normal 2" xfId="4" xr:uid="{129EF1AB-E1AD-42C0-9AE5-01F576E69792}"/>
    <cellStyle name="Normal_Bases" xfId="3" xr:uid="{00000000-0005-0000-0000-000001000000}"/>
    <cellStyle name="Normal_Tableau supports" xfId="2" xr:uid="{00000000-0005-0000-0000-000002000000}"/>
    <cellStyle name="Normal_Tableau supports_1" xfId="1" xr:uid="{00000000-0005-0000-0000-000003000000}"/>
  </cellStyles>
  <dxfs count="0"/>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A8DAB270-BB41-46E2-9086-5A5B63DF336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980AA395-1409-4121-BA3E-6C8A56A78E09}"/>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16"/>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115" t="s">
        <v>0</v>
      </c>
      <c r="B1" s="116"/>
      <c r="C1" s="1"/>
      <c r="D1" s="2" t="s">
        <v>1</v>
      </c>
      <c r="E1" s="1"/>
      <c r="F1" s="117"/>
      <c r="G1" s="118"/>
      <c r="H1" s="75"/>
      <c r="I1" s="75"/>
      <c r="J1" s="75"/>
      <c r="K1" s="75"/>
      <c r="L1" s="75"/>
      <c r="M1" s="75"/>
      <c r="N1" s="75"/>
      <c r="O1" s="75"/>
      <c r="P1" s="75"/>
      <c r="Q1" s="75"/>
      <c r="R1" s="75"/>
      <c r="S1" s="75"/>
      <c r="T1" s="75"/>
      <c r="U1" s="75"/>
      <c r="V1" s="7"/>
      <c r="W1" s="7"/>
      <c r="X1" s="4"/>
      <c r="Y1" s="4"/>
      <c r="Z1" s="7"/>
      <c r="AA1" s="8"/>
      <c r="AB1" s="9"/>
    </row>
    <row r="2" spans="1:41" ht="15.9" customHeight="1" x14ac:dyDescent="0.3">
      <c r="A2" s="119" t="s">
        <v>2</v>
      </c>
      <c r="B2" s="120"/>
      <c r="C2" s="83" t="s">
        <v>785</v>
      </c>
      <c r="D2" s="115" t="s">
        <v>3</v>
      </c>
      <c r="E2" s="116"/>
      <c r="F2" s="121" t="s">
        <v>786</v>
      </c>
      <c r="G2" s="122"/>
      <c r="H2" s="75"/>
      <c r="I2" s="75"/>
      <c r="J2" s="75"/>
      <c r="K2" s="75"/>
      <c r="L2" s="75"/>
      <c r="M2" s="75"/>
      <c r="N2" s="75"/>
      <c r="O2" s="75"/>
      <c r="P2" s="75"/>
      <c r="Q2" s="75"/>
      <c r="R2" s="75"/>
      <c r="S2" s="75"/>
      <c r="T2" s="75"/>
      <c r="U2" s="75"/>
      <c r="V2" s="14"/>
      <c r="W2" s="14"/>
      <c r="X2" s="3"/>
      <c r="Y2" s="3"/>
      <c r="Z2" s="14"/>
      <c r="AA2" s="14"/>
    </row>
    <row r="3" spans="1:41" ht="15.9" customHeight="1" x14ac:dyDescent="0.3">
      <c r="A3" s="115" t="s">
        <v>4</v>
      </c>
      <c r="B3" s="116"/>
      <c r="C3" s="83" t="s">
        <v>788</v>
      </c>
      <c r="D3" s="15" t="s">
        <v>5</v>
      </c>
      <c r="E3" s="1"/>
      <c r="F3" s="1" t="s">
        <v>6</v>
      </c>
      <c r="G3" s="84" t="s">
        <v>787</v>
      </c>
      <c r="H3" s="75"/>
      <c r="I3" s="75"/>
      <c r="J3" s="75"/>
      <c r="K3" s="75"/>
      <c r="L3" s="75"/>
      <c r="M3" s="75"/>
      <c r="N3" s="75"/>
      <c r="O3" s="75"/>
      <c r="P3" s="75"/>
      <c r="Q3" s="75"/>
      <c r="R3" s="75"/>
      <c r="S3" s="75"/>
      <c r="T3" s="75"/>
      <c r="U3" s="75"/>
      <c r="V3" s="16"/>
      <c r="W3" s="16"/>
      <c r="X3" s="4"/>
      <c r="Y3" s="4"/>
      <c r="Z3" s="16"/>
      <c r="AA3" s="17"/>
      <c r="AB3" s="9"/>
    </row>
    <row r="4" spans="1:41" ht="26.25" customHeight="1" x14ac:dyDescent="0.3">
      <c r="A4" s="98" t="s">
        <v>484</v>
      </c>
      <c r="B4" s="99"/>
      <c r="C4" s="18" t="s">
        <v>714</v>
      </c>
      <c r="D4" s="19"/>
      <c r="E4" s="105" t="s">
        <v>717</v>
      </c>
      <c r="F4" s="106"/>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100"/>
      <c r="B5" s="101"/>
      <c r="C5" s="82" t="s">
        <v>715</v>
      </c>
      <c r="D5" s="19" t="s">
        <v>46</v>
      </c>
      <c r="E5" s="113" t="s">
        <v>716</v>
      </c>
      <c r="F5" s="114"/>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03" t="s">
        <v>7</v>
      </c>
      <c r="B6" s="98"/>
      <c r="C6" s="104"/>
      <c r="D6" s="24" t="s">
        <v>40</v>
      </c>
      <c r="E6" s="24" t="s">
        <v>8</v>
      </c>
      <c r="F6" s="24"/>
      <c r="G6" s="92" t="s">
        <v>784</v>
      </c>
      <c r="H6" s="93"/>
      <c r="I6" s="93"/>
      <c r="J6" s="93"/>
      <c r="K6" s="93"/>
      <c r="L6" s="93"/>
      <c r="M6" s="93"/>
      <c r="N6" s="93"/>
      <c r="O6" s="93"/>
      <c r="P6" s="94"/>
      <c r="Q6" s="75"/>
      <c r="R6" s="75"/>
      <c r="S6" s="75"/>
      <c r="T6" s="75"/>
      <c r="U6" s="75"/>
      <c r="Z6" s="5"/>
      <c r="AI6" s="6"/>
      <c r="AJ6" s="6"/>
      <c r="AK6" s="6"/>
      <c r="AL6" s="6"/>
      <c r="AM6" s="6"/>
      <c r="AN6" s="6"/>
      <c r="AO6" s="6"/>
    </row>
    <row r="7" spans="1:41" s="25" customFormat="1" ht="30" customHeight="1" x14ac:dyDescent="0.3">
      <c r="A7" s="107" t="s">
        <v>9</v>
      </c>
      <c r="B7" s="108"/>
      <c r="C7" s="108"/>
      <c r="D7" s="108"/>
      <c r="E7" s="108"/>
      <c r="F7" s="108"/>
      <c r="G7" s="108"/>
      <c r="H7" s="108"/>
      <c r="I7" s="108"/>
      <c r="J7" s="108"/>
      <c r="K7" s="108"/>
      <c r="L7" s="108"/>
      <c r="M7" s="108"/>
      <c r="N7" s="108"/>
      <c r="O7" s="108"/>
      <c r="P7" s="108"/>
      <c r="Q7" s="108"/>
      <c r="R7" s="109"/>
      <c r="S7" s="110" t="s">
        <v>456</v>
      </c>
      <c r="T7" s="111"/>
      <c r="U7" s="111"/>
      <c r="V7" s="111"/>
      <c r="W7" s="111"/>
      <c r="X7" s="111"/>
      <c r="Y7" s="112"/>
      <c r="Z7" s="95" t="s">
        <v>10</v>
      </c>
      <c r="AA7" s="95"/>
      <c r="AB7" s="95" t="s">
        <v>11</v>
      </c>
      <c r="AC7" s="95"/>
      <c r="AD7" s="95"/>
      <c r="AE7" s="95" t="s">
        <v>491</v>
      </c>
      <c r="AF7" s="96"/>
      <c r="AG7" s="96"/>
      <c r="AH7" s="97"/>
      <c r="AI7" s="95" t="s">
        <v>12</v>
      </c>
      <c r="AJ7" s="102"/>
      <c r="AK7" s="102"/>
      <c r="AL7" s="102"/>
      <c r="AM7" s="102"/>
      <c r="AN7" s="102"/>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5" customFormat="1" x14ac:dyDescent="0.3">
      <c r="A9" s="88" t="s">
        <v>792</v>
      </c>
      <c r="B9" s="88" t="s">
        <v>435</v>
      </c>
      <c r="C9" s="88" t="s">
        <v>790</v>
      </c>
      <c r="D9" s="88" t="s">
        <v>793</v>
      </c>
      <c r="E9" s="88" t="s">
        <v>794</v>
      </c>
      <c r="F9" s="89" t="s">
        <v>41</v>
      </c>
      <c r="G9" s="89" t="s">
        <v>41</v>
      </c>
      <c r="H9" s="89" t="s">
        <v>41</v>
      </c>
      <c r="I9" s="89" t="s">
        <v>41</v>
      </c>
      <c r="J9" s="89" t="s">
        <v>41</v>
      </c>
      <c r="K9" s="89" t="s">
        <v>41</v>
      </c>
      <c r="L9" s="89" t="s">
        <v>41</v>
      </c>
      <c r="M9" s="90" t="s">
        <v>46</v>
      </c>
      <c r="N9" s="90" t="s">
        <v>46</v>
      </c>
      <c r="O9" s="88" t="s">
        <v>43</v>
      </c>
      <c r="P9" s="88" t="s">
        <v>46</v>
      </c>
      <c r="Q9" s="88" t="s">
        <v>482</v>
      </c>
      <c r="R9" s="91" t="s">
        <v>46</v>
      </c>
      <c r="S9" s="91" t="s">
        <v>138</v>
      </c>
      <c r="T9" s="91">
        <v>32.68</v>
      </c>
      <c r="U9" s="91">
        <v>19</v>
      </c>
      <c r="V9" s="91" t="s">
        <v>39</v>
      </c>
      <c r="W9" s="91"/>
      <c r="X9" s="91"/>
      <c r="Y9" s="91" t="s">
        <v>791</v>
      </c>
      <c r="Z9" s="88" t="s">
        <v>46</v>
      </c>
      <c r="AA9" s="88" t="s">
        <v>41</v>
      </c>
      <c r="AB9" s="88"/>
      <c r="AC9" s="88"/>
      <c r="AD9" s="88"/>
      <c r="AE9" s="88"/>
      <c r="AF9" s="88"/>
      <c r="AG9" s="88"/>
      <c r="AH9" s="88"/>
      <c r="AI9" s="88" t="s">
        <v>46</v>
      </c>
      <c r="AJ9" s="88" t="s">
        <v>257</v>
      </c>
      <c r="AK9" s="88">
        <v>0</v>
      </c>
      <c r="AL9" s="88" t="s">
        <v>46</v>
      </c>
      <c r="AM9" s="88"/>
      <c r="AN9" s="88" t="s">
        <v>46</v>
      </c>
      <c r="AO9" s="88" t="s">
        <v>795</v>
      </c>
    </row>
    <row r="10" spans="1:41" s="75" customFormat="1" x14ac:dyDescent="0.3">
      <c r="A10" s="88"/>
      <c r="B10" s="88"/>
      <c r="C10" s="88"/>
      <c r="D10" s="88"/>
      <c r="E10" s="88"/>
      <c r="F10" s="88"/>
      <c r="G10" s="88"/>
      <c r="H10" s="88"/>
      <c r="I10" s="88"/>
      <c r="J10" s="88"/>
      <c r="K10" s="88"/>
      <c r="L10" s="88"/>
      <c r="M10" s="88"/>
      <c r="N10" s="88"/>
      <c r="O10" s="88"/>
      <c r="P10" s="88"/>
      <c r="Q10" s="88"/>
      <c r="R10" s="88"/>
      <c r="S10" s="88" t="s">
        <v>59</v>
      </c>
      <c r="T10" s="88">
        <v>32.68</v>
      </c>
      <c r="U10" s="88">
        <v>19</v>
      </c>
      <c r="V10" s="88" t="s">
        <v>45</v>
      </c>
      <c r="W10" s="88"/>
      <c r="X10" s="88"/>
      <c r="Y10" s="88" t="s">
        <v>791</v>
      </c>
      <c r="Z10" s="88"/>
      <c r="AA10" s="88"/>
      <c r="AB10" s="88"/>
      <c r="AC10" s="88"/>
      <c r="AD10" s="88"/>
      <c r="AE10" s="88"/>
      <c r="AF10" s="88"/>
      <c r="AG10" s="88"/>
      <c r="AH10" s="88"/>
      <c r="AI10" s="88"/>
      <c r="AJ10" s="88"/>
      <c r="AK10" s="88"/>
      <c r="AL10" s="88"/>
      <c r="AM10" s="88"/>
      <c r="AN10" s="88"/>
      <c r="AO10" s="88"/>
    </row>
    <row r="11" spans="1:41" s="75" customFormat="1" x14ac:dyDescent="0.3">
      <c r="A11" s="88"/>
      <c r="B11" s="88"/>
      <c r="C11" s="88"/>
      <c r="D11" s="88"/>
      <c r="E11" s="88"/>
      <c r="F11" s="88"/>
      <c r="G11" s="88"/>
      <c r="H11" s="88"/>
      <c r="I11" s="88"/>
      <c r="J11" s="88"/>
      <c r="K11" s="88"/>
      <c r="L11" s="88"/>
      <c r="M11" s="88"/>
      <c r="N11" s="88"/>
      <c r="O11" s="88"/>
      <c r="P11" s="88"/>
      <c r="Q11" s="88"/>
      <c r="R11" s="88"/>
      <c r="S11" s="88" t="s">
        <v>38</v>
      </c>
      <c r="T11" s="88">
        <v>13.52</v>
      </c>
      <c r="U11" s="88">
        <v>29</v>
      </c>
      <c r="V11" s="88" t="s">
        <v>45</v>
      </c>
      <c r="W11" s="88"/>
      <c r="X11" s="88"/>
      <c r="Y11" s="88" t="s">
        <v>796</v>
      </c>
      <c r="Z11" s="88"/>
      <c r="AA11" s="88"/>
      <c r="AB11" s="88"/>
      <c r="AC11" s="88"/>
      <c r="AD11" s="88"/>
      <c r="AE11" s="88"/>
      <c r="AF11" s="88"/>
      <c r="AG11" s="88"/>
      <c r="AH11" s="88"/>
      <c r="AI11" s="88"/>
      <c r="AJ11" s="88"/>
      <c r="AK11" s="88"/>
      <c r="AL11" s="88"/>
      <c r="AM11" s="88"/>
      <c r="AN11" s="88"/>
      <c r="AO11" s="88"/>
    </row>
    <row r="12" spans="1:41" s="75" customFormat="1" x14ac:dyDescent="0.3">
      <c r="Z12" s="20"/>
      <c r="AI12" s="10"/>
      <c r="AJ12" s="10"/>
      <c r="AK12" s="10"/>
      <c r="AL12" s="10"/>
      <c r="AM12" s="10"/>
      <c r="AN12" s="10"/>
      <c r="AO12" s="10"/>
    </row>
    <row r="13" spans="1:41" s="75" customFormat="1" x14ac:dyDescent="0.3">
      <c r="Z13" s="20"/>
      <c r="AI13" s="10"/>
      <c r="AJ13" s="10"/>
      <c r="AK13" s="10"/>
      <c r="AL13" s="10"/>
      <c r="AM13" s="10"/>
      <c r="AN13" s="10"/>
      <c r="AO13" s="10"/>
    </row>
    <row r="14" spans="1:41" s="75" customFormat="1" x14ac:dyDescent="0.3">
      <c r="Z14" s="20"/>
      <c r="AI14" s="10"/>
      <c r="AJ14" s="10"/>
      <c r="AK14" s="10"/>
      <c r="AL14" s="10"/>
      <c r="AM14" s="10"/>
      <c r="AN14" s="10"/>
      <c r="AO14" s="10"/>
    </row>
    <row r="15" spans="1:41" s="75" customFormat="1" x14ac:dyDescent="0.3">
      <c r="Z15" s="20"/>
      <c r="AI15" s="10"/>
      <c r="AJ15" s="10"/>
      <c r="AK15" s="10"/>
      <c r="AL15" s="10"/>
      <c r="AM15" s="10"/>
      <c r="AN15" s="10"/>
      <c r="AO15" s="10"/>
    </row>
    <row r="16" spans="1:41" s="75" customFormat="1" x14ac:dyDescent="0.3">
      <c r="Z16" s="20"/>
      <c r="AI16" s="10"/>
      <c r="AJ16" s="10"/>
      <c r="AK16" s="10"/>
      <c r="AL16" s="10"/>
      <c r="AM16" s="10"/>
      <c r="AN16" s="10"/>
      <c r="AO16" s="10"/>
    </row>
    <row r="17" spans="26:41" s="75" customFormat="1" x14ac:dyDescent="0.3">
      <c r="Z17" s="20"/>
      <c r="AI17" s="10"/>
      <c r="AJ17" s="10"/>
      <c r="AK17" s="10"/>
      <c r="AL17" s="10"/>
      <c r="AM17" s="10"/>
      <c r="AN17" s="10"/>
      <c r="AO17" s="10"/>
    </row>
    <row r="18" spans="26:41" s="75" customFormat="1" x14ac:dyDescent="0.3">
      <c r="Z18" s="20"/>
      <c r="AI18" s="10"/>
      <c r="AJ18" s="10"/>
      <c r="AK18" s="10"/>
      <c r="AL18" s="10"/>
      <c r="AM18" s="10"/>
      <c r="AN18" s="10"/>
      <c r="AO18" s="10"/>
    </row>
    <row r="19" spans="26:41" s="75" customFormat="1" x14ac:dyDescent="0.3">
      <c r="Z19" s="20"/>
      <c r="AI19" s="10"/>
      <c r="AJ19" s="10"/>
      <c r="AK19" s="10"/>
      <c r="AL19" s="10"/>
      <c r="AM19" s="10"/>
      <c r="AN19" s="10"/>
      <c r="AO19" s="10"/>
    </row>
    <row r="20" spans="26:41" s="75" customFormat="1" x14ac:dyDescent="0.3">
      <c r="Z20" s="20"/>
      <c r="AI20" s="10"/>
      <c r="AJ20" s="10"/>
      <c r="AK20" s="10"/>
      <c r="AL20" s="10"/>
      <c r="AM20" s="10"/>
      <c r="AN20" s="10"/>
      <c r="AO20" s="10"/>
    </row>
    <row r="21" spans="26:41" s="75" customFormat="1" x14ac:dyDescent="0.3">
      <c r="Z21" s="20"/>
      <c r="AI21" s="10"/>
      <c r="AJ21" s="10"/>
      <c r="AK21" s="10"/>
      <c r="AL21" s="10"/>
      <c r="AM21" s="10"/>
      <c r="AN21" s="10"/>
      <c r="AO21" s="10"/>
    </row>
    <row r="22" spans="26:41" s="75" customFormat="1" x14ac:dyDescent="0.3">
      <c r="Z22" s="20"/>
      <c r="AI22" s="10"/>
      <c r="AJ22" s="10"/>
      <c r="AK22" s="10"/>
      <c r="AL22" s="10"/>
      <c r="AM22" s="10"/>
      <c r="AN22" s="10"/>
      <c r="AO22" s="10"/>
    </row>
    <row r="23" spans="26:41" s="75" customFormat="1" x14ac:dyDescent="0.3">
      <c r="Z23" s="20"/>
      <c r="AI23" s="10"/>
      <c r="AJ23" s="10"/>
      <c r="AK23" s="10"/>
      <c r="AL23" s="10"/>
      <c r="AM23" s="10"/>
      <c r="AN23" s="10"/>
      <c r="AO23" s="10"/>
    </row>
    <row r="24" spans="26:41" s="75" customFormat="1" x14ac:dyDescent="0.3">
      <c r="Z24" s="20"/>
      <c r="AI24" s="10"/>
      <c r="AJ24" s="10"/>
      <c r="AK24" s="10"/>
      <c r="AL24" s="10"/>
      <c r="AM24" s="10"/>
      <c r="AN24" s="10"/>
      <c r="AO24" s="10"/>
    </row>
    <row r="25" spans="26:41" s="75" customFormat="1" x14ac:dyDescent="0.3">
      <c r="Z25" s="20"/>
      <c r="AI25" s="10"/>
      <c r="AJ25" s="10"/>
      <c r="AK25" s="10"/>
      <c r="AL25" s="10"/>
      <c r="AM25" s="10"/>
      <c r="AN25" s="10"/>
      <c r="AO25" s="10"/>
    </row>
    <row r="26" spans="26:41" s="75" customFormat="1" x14ac:dyDescent="0.3">
      <c r="Z26" s="20"/>
      <c r="AI26" s="10"/>
      <c r="AJ26" s="10"/>
      <c r="AK26" s="10"/>
      <c r="AL26" s="10"/>
      <c r="AM26" s="10"/>
      <c r="AN26" s="10"/>
      <c r="AO26" s="10"/>
    </row>
    <row r="27" spans="26:41" s="75" customFormat="1" x14ac:dyDescent="0.3">
      <c r="Z27" s="20"/>
      <c r="AI27" s="10"/>
      <c r="AJ27" s="10"/>
      <c r="AK27" s="10"/>
      <c r="AL27" s="10"/>
      <c r="AM27" s="10"/>
      <c r="AN27" s="10"/>
      <c r="AO27" s="10"/>
    </row>
    <row r="28" spans="26:41" s="75" customFormat="1" x14ac:dyDescent="0.3">
      <c r="Z28" s="20"/>
      <c r="AI28" s="10"/>
      <c r="AJ28" s="10"/>
      <c r="AK28" s="10"/>
      <c r="AL28" s="10"/>
      <c r="AM28" s="10"/>
      <c r="AN28" s="10"/>
      <c r="AO28" s="10"/>
    </row>
    <row r="29" spans="26:41" s="75" customFormat="1" x14ac:dyDescent="0.3">
      <c r="Z29" s="20"/>
      <c r="AI29" s="10"/>
      <c r="AJ29" s="10"/>
      <c r="AK29" s="10"/>
      <c r="AL29" s="10"/>
      <c r="AM29" s="10"/>
      <c r="AN29" s="10"/>
      <c r="AO29" s="10"/>
    </row>
    <row r="30" spans="26:41" s="75" customFormat="1" x14ac:dyDescent="0.3">
      <c r="Z30" s="20"/>
      <c r="AI30" s="10"/>
      <c r="AJ30" s="10"/>
      <c r="AK30" s="10"/>
      <c r="AL30" s="10"/>
      <c r="AM30" s="10"/>
      <c r="AN30" s="10"/>
      <c r="AO30" s="10"/>
    </row>
    <row r="31" spans="26:41" s="75" customFormat="1" x14ac:dyDescent="0.3">
      <c r="Z31" s="20"/>
      <c r="AI31" s="10"/>
      <c r="AJ31" s="10"/>
      <c r="AK31" s="10"/>
      <c r="AL31" s="10"/>
      <c r="AM31" s="10"/>
      <c r="AN31" s="10"/>
      <c r="AO31" s="10"/>
    </row>
    <row r="32" spans="26:41" s="75" customFormat="1" x14ac:dyDescent="0.3">
      <c r="Z32" s="20"/>
      <c r="AI32" s="10"/>
      <c r="AJ32" s="10"/>
      <c r="AK32" s="10"/>
      <c r="AL32" s="10"/>
      <c r="AM32" s="10"/>
      <c r="AN32" s="10"/>
      <c r="AO32" s="10"/>
    </row>
    <row r="33" spans="26:41" s="75" customFormat="1" x14ac:dyDescent="0.3">
      <c r="Z33" s="20"/>
      <c r="AI33" s="10"/>
      <c r="AJ33" s="10"/>
      <c r="AK33" s="10"/>
      <c r="AL33" s="10"/>
      <c r="AM33" s="10"/>
      <c r="AN33" s="10"/>
      <c r="AO33" s="10"/>
    </row>
    <row r="34" spans="26:41" s="75" customFormat="1" x14ac:dyDescent="0.3">
      <c r="Z34" s="20"/>
      <c r="AI34" s="10"/>
      <c r="AJ34" s="10"/>
      <c r="AK34" s="10"/>
      <c r="AL34" s="10"/>
      <c r="AM34" s="10"/>
      <c r="AN34" s="10"/>
      <c r="AO34" s="10"/>
    </row>
    <row r="35" spans="26:41" s="75" customFormat="1" x14ac:dyDescent="0.3">
      <c r="Z35" s="20"/>
      <c r="AI35" s="10"/>
      <c r="AJ35" s="10"/>
      <c r="AK35" s="10"/>
      <c r="AL35" s="10"/>
      <c r="AM35" s="10"/>
      <c r="AN35" s="10"/>
      <c r="AO35" s="10"/>
    </row>
    <row r="36" spans="26:41" s="75" customFormat="1" x14ac:dyDescent="0.3">
      <c r="Z36" s="20"/>
      <c r="AI36" s="10"/>
      <c r="AJ36" s="10"/>
      <c r="AK36" s="10"/>
      <c r="AL36" s="10"/>
      <c r="AM36" s="10"/>
      <c r="AN36" s="10"/>
      <c r="AO36" s="10"/>
    </row>
    <row r="37" spans="26:41" s="75" customFormat="1" x14ac:dyDescent="0.3">
      <c r="Z37" s="20"/>
      <c r="AI37" s="10"/>
      <c r="AJ37" s="10"/>
      <c r="AK37" s="10"/>
      <c r="AL37" s="10"/>
      <c r="AM37" s="10"/>
      <c r="AN37" s="10"/>
      <c r="AO37" s="10"/>
    </row>
    <row r="38" spans="26:41" s="75" customFormat="1" x14ac:dyDescent="0.3">
      <c r="Z38" s="20"/>
      <c r="AI38" s="10"/>
      <c r="AJ38" s="10"/>
      <c r="AK38" s="10"/>
      <c r="AL38" s="10"/>
      <c r="AM38" s="10"/>
      <c r="AN38" s="10"/>
      <c r="AO38" s="10"/>
    </row>
    <row r="39" spans="26:41" s="75" customFormat="1" x14ac:dyDescent="0.3">
      <c r="Z39" s="20"/>
      <c r="AI39" s="10"/>
      <c r="AJ39" s="10"/>
      <c r="AK39" s="10"/>
      <c r="AL39" s="10"/>
      <c r="AM39" s="10"/>
      <c r="AN39" s="10"/>
      <c r="AO39" s="10"/>
    </row>
    <row r="40" spans="26:41" s="75" customFormat="1" x14ac:dyDescent="0.3">
      <c r="Z40" s="20"/>
      <c r="AI40" s="10"/>
      <c r="AJ40" s="10"/>
      <c r="AK40" s="10"/>
      <c r="AL40" s="10"/>
      <c r="AM40" s="10"/>
      <c r="AN40" s="10"/>
      <c r="AO40" s="10"/>
    </row>
    <row r="41" spans="26:41" s="75" customFormat="1" x14ac:dyDescent="0.3">
      <c r="Z41" s="20"/>
      <c r="AI41" s="10"/>
      <c r="AJ41" s="10"/>
      <c r="AK41" s="10"/>
      <c r="AL41" s="10"/>
      <c r="AM41" s="10"/>
      <c r="AN41" s="10"/>
      <c r="AO41" s="10"/>
    </row>
    <row r="42" spans="26:41" s="75" customFormat="1" x14ac:dyDescent="0.3">
      <c r="Z42" s="20"/>
      <c r="AI42" s="10"/>
      <c r="AJ42" s="10"/>
      <c r="AK42" s="10"/>
      <c r="AL42" s="10"/>
      <c r="AM42" s="10"/>
      <c r="AN42" s="10"/>
      <c r="AO42" s="10"/>
    </row>
    <row r="43" spans="26:41" s="75" customFormat="1" x14ac:dyDescent="0.3">
      <c r="Z43" s="20"/>
      <c r="AI43" s="10"/>
      <c r="AJ43" s="10"/>
      <c r="AK43" s="10"/>
      <c r="AL43" s="10"/>
      <c r="AM43" s="10"/>
      <c r="AN43" s="10"/>
      <c r="AO43" s="10"/>
    </row>
    <row r="44" spans="26:41" s="75" customFormat="1" x14ac:dyDescent="0.3">
      <c r="Z44" s="20"/>
      <c r="AI44" s="10"/>
      <c r="AJ44" s="10"/>
      <c r="AK44" s="10"/>
      <c r="AL44" s="10"/>
      <c r="AM44" s="10"/>
      <c r="AN44" s="10"/>
      <c r="AO44" s="10"/>
    </row>
    <row r="45" spans="26:41" s="75" customFormat="1" x14ac:dyDescent="0.3">
      <c r="Z45" s="20"/>
      <c r="AI45" s="10"/>
      <c r="AJ45" s="10"/>
      <c r="AK45" s="10"/>
      <c r="AL45" s="10"/>
      <c r="AM45" s="10"/>
      <c r="AN45" s="10"/>
      <c r="AO45" s="10"/>
    </row>
    <row r="46" spans="26:41" s="75" customFormat="1" x14ac:dyDescent="0.3">
      <c r="Z46" s="20"/>
      <c r="AI46" s="10"/>
      <c r="AJ46" s="10"/>
      <c r="AK46" s="10"/>
      <c r="AL46" s="10"/>
      <c r="AM46" s="10"/>
      <c r="AN46" s="10"/>
      <c r="AO46" s="10"/>
    </row>
    <row r="47" spans="26:41" s="75" customFormat="1" x14ac:dyDescent="0.3">
      <c r="Z47" s="20"/>
      <c r="AI47" s="10"/>
      <c r="AJ47" s="10"/>
      <c r="AK47" s="10"/>
      <c r="AL47" s="10"/>
      <c r="AM47" s="10"/>
      <c r="AN47" s="10"/>
      <c r="AO47" s="10"/>
    </row>
    <row r="48" spans="26:41" s="75" customFormat="1" x14ac:dyDescent="0.3">
      <c r="Z48" s="20"/>
      <c r="AI48" s="10"/>
      <c r="AJ48" s="10"/>
      <c r="AK48" s="10"/>
      <c r="AL48" s="10"/>
      <c r="AM48" s="10"/>
      <c r="AN48" s="10"/>
      <c r="AO48" s="10"/>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dataValidations count="4">
    <dataValidation type="list" allowBlank="1" showInputMessage="1" showErrorMessage="1" sqref="WVF982853:WVL982853 WLJ982853:WLP982853 WBN982853:WBT982853 VRR982853:VRX982853 VHV982853:VIB982853 UXZ982853:UYF982853 UOD982853:UOJ982853 UEH982853:UEN982853 TUL982853:TUR982853 TKP982853:TKV982853 TAT982853:TAZ982853 SQX982853:SRD982853 SHB982853:SHH982853 RXF982853:RXL982853 RNJ982853:RNP982853 RDN982853:RDT982853 QTR982853:QTX982853 QJV982853:QKB982853 PZZ982853:QAF982853 PQD982853:PQJ982853 PGH982853:PGN982853 OWL982853:OWR982853 OMP982853:OMV982853 OCT982853:OCZ982853 NSX982853:NTD982853 NJB982853:NJH982853 MZF982853:MZL982853 MPJ982853:MPP982853 MFN982853:MFT982853 LVR982853:LVX982853 LLV982853:LMB982853 LBZ982853:LCF982853 KSD982853:KSJ982853 KIH982853:KIN982853 JYL982853:JYR982853 JOP982853:JOV982853 JET982853:JEZ982853 IUX982853:IVD982853 ILB982853:ILH982853 IBF982853:IBL982853 HRJ982853:HRP982853 HHN982853:HHT982853 GXR982853:GXX982853 GNV982853:GOB982853 GDZ982853:GEF982853 FUD982853:FUJ982853 FKH982853:FKN982853 FAL982853:FAR982853 EQP982853:EQV982853 EGT982853:EGZ982853 DWX982853:DXD982853 DNB982853:DNH982853 DDF982853:DDL982853 CTJ982853:CTP982853 CJN982853:CJT982853 BZR982853:BZX982853 BPV982853:BQB982853 BFZ982853:BGF982853 AWD982853:AWJ982853 AMH982853:AMN982853 ACL982853:ACR982853 SP982853:SV982853 IT982853:IZ982853 WVF917317:WVL917317 WLJ917317:WLP917317 WBN917317:WBT917317 VRR917317:VRX917317 VHV917317:VIB917317 UXZ917317:UYF917317 UOD917317:UOJ917317 UEH917317:UEN917317 TUL917317:TUR917317 TKP917317:TKV917317 TAT917317:TAZ917317 SQX917317:SRD917317 SHB917317:SHH917317 RXF917317:RXL917317 RNJ917317:RNP917317 RDN917317:RDT917317 QTR917317:QTX917317 QJV917317:QKB917317 PZZ917317:QAF917317 PQD917317:PQJ917317 PGH917317:PGN917317 OWL917317:OWR917317 OMP917317:OMV917317 OCT917317:OCZ917317 NSX917317:NTD917317 NJB917317:NJH917317 MZF917317:MZL917317 MPJ917317:MPP917317 MFN917317:MFT917317 LVR917317:LVX917317 LLV917317:LMB917317 LBZ917317:LCF917317 KSD917317:KSJ917317 KIH917317:KIN917317 JYL917317:JYR917317 JOP917317:JOV917317 JET917317:JEZ917317 IUX917317:IVD917317 ILB917317:ILH917317 IBF917317:IBL917317 HRJ917317:HRP917317 HHN917317:HHT917317 GXR917317:GXX917317 GNV917317:GOB917317 GDZ917317:GEF917317 FUD917317:FUJ917317 FKH917317:FKN917317 FAL917317:FAR917317 EQP917317:EQV917317 EGT917317:EGZ917317 DWX917317:DXD917317 DNB917317:DNH917317 DDF917317:DDL917317 CTJ917317:CTP917317 CJN917317:CJT917317 BZR917317:BZX917317 BPV917317:BQB917317 BFZ917317:BGF917317 AWD917317:AWJ917317 AMH917317:AMN917317 ACL917317:ACR917317 SP917317:SV917317 IT917317:IZ917317 WVF851781:WVL851781 WLJ851781:WLP851781 WBN851781:WBT851781 VRR851781:VRX851781 VHV851781:VIB851781 UXZ851781:UYF851781 UOD851781:UOJ851781 UEH851781:UEN851781 TUL851781:TUR851781 TKP851781:TKV851781 TAT851781:TAZ851781 SQX851781:SRD851781 SHB851781:SHH851781 RXF851781:RXL851781 RNJ851781:RNP851781 RDN851781:RDT851781 QTR851781:QTX851781 QJV851781:QKB851781 PZZ851781:QAF851781 PQD851781:PQJ851781 PGH851781:PGN851781 OWL851781:OWR851781 OMP851781:OMV851781 OCT851781:OCZ851781 NSX851781:NTD851781 NJB851781:NJH851781 MZF851781:MZL851781 MPJ851781:MPP851781 MFN851781:MFT851781 LVR851781:LVX851781 LLV851781:LMB851781 LBZ851781:LCF851781 KSD851781:KSJ851781 KIH851781:KIN851781 JYL851781:JYR851781 JOP851781:JOV851781 JET851781:JEZ851781 IUX851781:IVD851781 ILB851781:ILH851781 IBF851781:IBL851781 HRJ851781:HRP851781 HHN851781:HHT851781 GXR851781:GXX851781 GNV851781:GOB851781 GDZ851781:GEF851781 FUD851781:FUJ851781 FKH851781:FKN851781 FAL851781:FAR851781 EQP851781:EQV851781 EGT851781:EGZ851781 DWX851781:DXD851781 DNB851781:DNH851781 DDF851781:DDL851781 CTJ851781:CTP851781 CJN851781:CJT851781 BZR851781:BZX851781 BPV851781:BQB851781 BFZ851781:BGF851781 AWD851781:AWJ851781 AMH851781:AMN851781 ACL851781:ACR851781 SP851781:SV851781 IT851781:IZ851781 WVF786245:WVL786245 WLJ786245:WLP786245 WBN786245:WBT786245 VRR786245:VRX786245 VHV786245:VIB786245 UXZ786245:UYF786245 UOD786245:UOJ786245 UEH786245:UEN786245 TUL786245:TUR786245 TKP786245:TKV786245 TAT786245:TAZ786245 SQX786245:SRD786245 SHB786245:SHH786245 RXF786245:RXL786245 RNJ786245:RNP786245 RDN786245:RDT786245 QTR786245:QTX786245 QJV786245:QKB786245 PZZ786245:QAF786245 PQD786245:PQJ786245 PGH786245:PGN786245 OWL786245:OWR786245 OMP786245:OMV786245 OCT786245:OCZ786245 NSX786245:NTD786245 NJB786245:NJH786245 MZF786245:MZL786245 MPJ786245:MPP786245 MFN786245:MFT786245 LVR786245:LVX786245 LLV786245:LMB786245 LBZ786245:LCF786245 KSD786245:KSJ786245 KIH786245:KIN786245 JYL786245:JYR786245 JOP786245:JOV786245 JET786245:JEZ786245 IUX786245:IVD786245 ILB786245:ILH786245 IBF786245:IBL786245 HRJ786245:HRP786245 HHN786245:HHT786245 GXR786245:GXX786245 GNV786245:GOB786245 GDZ786245:GEF786245 FUD786245:FUJ786245 FKH786245:FKN786245 FAL786245:FAR786245 EQP786245:EQV786245 EGT786245:EGZ786245 DWX786245:DXD786245 DNB786245:DNH786245 DDF786245:DDL786245 CTJ786245:CTP786245 CJN786245:CJT786245 BZR786245:BZX786245 BPV786245:BQB786245 BFZ786245:BGF786245 AWD786245:AWJ786245 AMH786245:AMN786245 ACL786245:ACR786245 SP786245:SV786245 IT786245:IZ786245 WVF720709:WVL720709 WLJ720709:WLP720709 WBN720709:WBT720709 VRR720709:VRX720709 VHV720709:VIB720709 UXZ720709:UYF720709 UOD720709:UOJ720709 UEH720709:UEN720709 TUL720709:TUR720709 TKP720709:TKV720709 TAT720709:TAZ720709 SQX720709:SRD720709 SHB720709:SHH720709 RXF720709:RXL720709 RNJ720709:RNP720709 RDN720709:RDT720709 QTR720709:QTX720709 QJV720709:QKB720709 PZZ720709:QAF720709 PQD720709:PQJ720709 PGH720709:PGN720709 OWL720709:OWR720709 OMP720709:OMV720709 OCT720709:OCZ720709 NSX720709:NTD720709 NJB720709:NJH720709 MZF720709:MZL720709 MPJ720709:MPP720709 MFN720709:MFT720709 LVR720709:LVX720709 LLV720709:LMB720709 LBZ720709:LCF720709 KSD720709:KSJ720709 KIH720709:KIN720709 JYL720709:JYR720709 JOP720709:JOV720709 JET720709:JEZ720709 IUX720709:IVD720709 ILB720709:ILH720709 IBF720709:IBL720709 HRJ720709:HRP720709 HHN720709:HHT720709 GXR720709:GXX720709 GNV720709:GOB720709 GDZ720709:GEF720709 FUD720709:FUJ720709 FKH720709:FKN720709 FAL720709:FAR720709 EQP720709:EQV720709 EGT720709:EGZ720709 DWX720709:DXD720709 DNB720709:DNH720709 DDF720709:DDL720709 CTJ720709:CTP720709 CJN720709:CJT720709 BZR720709:BZX720709 BPV720709:BQB720709 BFZ720709:BGF720709 AWD720709:AWJ720709 AMH720709:AMN720709 ACL720709:ACR720709 SP720709:SV720709 IT720709:IZ720709 WVF655173:WVL655173 WLJ655173:WLP655173 WBN655173:WBT655173 VRR655173:VRX655173 VHV655173:VIB655173 UXZ655173:UYF655173 UOD655173:UOJ655173 UEH655173:UEN655173 TUL655173:TUR655173 TKP655173:TKV655173 TAT655173:TAZ655173 SQX655173:SRD655173 SHB655173:SHH655173 RXF655173:RXL655173 RNJ655173:RNP655173 RDN655173:RDT655173 QTR655173:QTX655173 QJV655173:QKB655173 PZZ655173:QAF655173 PQD655173:PQJ655173 PGH655173:PGN655173 OWL655173:OWR655173 OMP655173:OMV655173 OCT655173:OCZ655173 NSX655173:NTD655173 NJB655173:NJH655173 MZF655173:MZL655173 MPJ655173:MPP655173 MFN655173:MFT655173 LVR655173:LVX655173 LLV655173:LMB655173 LBZ655173:LCF655173 KSD655173:KSJ655173 KIH655173:KIN655173 JYL655173:JYR655173 JOP655173:JOV655173 JET655173:JEZ655173 IUX655173:IVD655173 ILB655173:ILH655173 IBF655173:IBL655173 HRJ655173:HRP655173 HHN655173:HHT655173 GXR655173:GXX655173 GNV655173:GOB655173 GDZ655173:GEF655173 FUD655173:FUJ655173 FKH655173:FKN655173 FAL655173:FAR655173 EQP655173:EQV655173 EGT655173:EGZ655173 DWX655173:DXD655173 DNB655173:DNH655173 DDF655173:DDL655173 CTJ655173:CTP655173 CJN655173:CJT655173 BZR655173:BZX655173 BPV655173:BQB655173 BFZ655173:BGF655173 AWD655173:AWJ655173 AMH655173:AMN655173 ACL655173:ACR655173 SP655173:SV655173 IT655173:IZ655173 WVF589637:WVL589637 WLJ589637:WLP589637 WBN589637:WBT589637 VRR589637:VRX589637 VHV589637:VIB589637 UXZ589637:UYF589637 UOD589637:UOJ589637 UEH589637:UEN589637 TUL589637:TUR589637 TKP589637:TKV589637 TAT589637:TAZ589637 SQX589637:SRD589637 SHB589637:SHH589637 RXF589637:RXL589637 RNJ589637:RNP589637 RDN589637:RDT589637 QTR589637:QTX589637 QJV589637:QKB589637 PZZ589637:QAF589637 PQD589637:PQJ589637 PGH589637:PGN589637 OWL589637:OWR589637 OMP589637:OMV589637 OCT589637:OCZ589637 NSX589637:NTD589637 NJB589637:NJH589637 MZF589637:MZL589637 MPJ589637:MPP589637 MFN589637:MFT589637 LVR589637:LVX589637 LLV589637:LMB589637 LBZ589637:LCF589637 KSD589637:KSJ589637 KIH589637:KIN589637 JYL589637:JYR589637 JOP589637:JOV589637 JET589637:JEZ589637 IUX589637:IVD589637 ILB589637:ILH589637 IBF589637:IBL589637 HRJ589637:HRP589637 HHN589637:HHT589637 GXR589637:GXX589637 GNV589637:GOB589637 GDZ589637:GEF589637 FUD589637:FUJ589637 FKH589637:FKN589637 FAL589637:FAR589637 EQP589637:EQV589637 EGT589637:EGZ589637 DWX589637:DXD589637 DNB589637:DNH589637 DDF589637:DDL589637 CTJ589637:CTP589637 CJN589637:CJT589637 BZR589637:BZX589637 BPV589637:BQB589637 BFZ589637:BGF589637 AWD589637:AWJ589637 AMH589637:AMN589637 ACL589637:ACR589637 SP589637:SV589637 IT589637:IZ589637 WVF524101:WVL524101 WLJ524101:WLP524101 WBN524101:WBT524101 VRR524101:VRX524101 VHV524101:VIB524101 UXZ524101:UYF524101 UOD524101:UOJ524101 UEH524101:UEN524101 TUL524101:TUR524101 TKP524101:TKV524101 TAT524101:TAZ524101 SQX524101:SRD524101 SHB524101:SHH524101 RXF524101:RXL524101 RNJ524101:RNP524101 RDN524101:RDT524101 QTR524101:QTX524101 QJV524101:QKB524101 PZZ524101:QAF524101 PQD524101:PQJ524101 PGH524101:PGN524101 OWL524101:OWR524101 OMP524101:OMV524101 OCT524101:OCZ524101 NSX524101:NTD524101 NJB524101:NJH524101 MZF524101:MZL524101 MPJ524101:MPP524101 MFN524101:MFT524101 LVR524101:LVX524101 LLV524101:LMB524101 LBZ524101:LCF524101 KSD524101:KSJ524101 KIH524101:KIN524101 JYL524101:JYR524101 JOP524101:JOV524101 JET524101:JEZ524101 IUX524101:IVD524101 ILB524101:ILH524101 IBF524101:IBL524101 HRJ524101:HRP524101 HHN524101:HHT524101 GXR524101:GXX524101 GNV524101:GOB524101 GDZ524101:GEF524101 FUD524101:FUJ524101 FKH524101:FKN524101 FAL524101:FAR524101 EQP524101:EQV524101 EGT524101:EGZ524101 DWX524101:DXD524101 DNB524101:DNH524101 DDF524101:DDL524101 CTJ524101:CTP524101 CJN524101:CJT524101 BZR524101:BZX524101 BPV524101:BQB524101 BFZ524101:BGF524101 AWD524101:AWJ524101 AMH524101:AMN524101 ACL524101:ACR524101 SP524101:SV524101 IT524101:IZ524101 WVF458565:WVL458565 WLJ458565:WLP458565 WBN458565:WBT458565 VRR458565:VRX458565 VHV458565:VIB458565 UXZ458565:UYF458565 UOD458565:UOJ458565 UEH458565:UEN458565 TUL458565:TUR458565 TKP458565:TKV458565 TAT458565:TAZ458565 SQX458565:SRD458565 SHB458565:SHH458565 RXF458565:RXL458565 RNJ458565:RNP458565 RDN458565:RDT458565 QTR458565:QTX458565 QJV458565:QKB458565 PZZ458565:QAF458565 PQD458565:PQJ458565 PGH458565:PGN458565 OWL458565:OWR458565 OMP458565:OMV458565 OCT458565:OCZ458565 NSX458565:NTD458565 NJB458565:NJH458565 MZF458565:MZL458565 MPJ458565:MPP458565 MFN458565:MFT458565 LVR458565:LVX458565 LLV458565:LMB458565 LBZ458565:LCF458565 KSD458565:KSJ458565 KIH458565:KIN458565 JYL458565:JYR458565 JOP458565:JOV458565 JET458565:JEZ458565 IUX458565:IVD458565 ILB458565:ILH458565 IBF458565:IBL458565 HRJ458565:HRP458565 HHN458565:HHT458565 GXR458565:GXX458565 GNV458565:GOB458565 GDZ458565:GEF458565 FUD458565:FUJ458565 FKH458565:FKN458565 FAL458565:FAR458565 EQP458565:EQV458565 EGT458565:EGZ458565 DWX458565:DXD458565 DNB458565:DNH458565 DDF458565:DDL458565 CTJ458565:CTP458565 CJN458565:CJT458565 BZR458565:BZX458565 BPV458565:BQB458565 BFZ458565:BGF458565 AWD458565:AWJ458565 AMH458565:AMN458565 ACL458565:ACR458565 SP458565:SV458565 IT458565:IZ458565 WVF393029:WVL393029 WLJ393029:WLP393029 WBN393029:WBT393029 VRR393029:VRX393029 VHV393029:VIB393029 UXZ393029:UYF393029 UOD393029:UOJ393029 UEH393029:UEN393029 TUL393029:TUR393029 TKP393029:TKV393029 TAT393029:TAZ393029 SQX393029:SRD393029 SHB393029:SHH393029 RXF393029:RXL393029 RNJ393029:RNP393029 RDN393029:RDT393029 QTR393029:QTX393029 QJV393029:QKB393029 PZZ393029:QAF393029 PQD393029:PQJ393029 PGH393029:PGN393029 OWL393029:OWR393029 OMP393029:OMV393029 OCT393029:OCZ393029 NSX393029:NTD393029 NJB393029:NJH393029 MZF393029:MZL393029 MPJ393029:MPP393029 MFN393029:MFT393029 LVR393029:LVX393029 LLV393029:LMB393029 LBZ393029:LCF393029 KSD393029:KSJ393029 KIH393029:KIN393029 JYL393029:JYR393029 JOP393029:JOV393029 JET393029:JEZ393029 IUX393029:IVD393029 ILB393029:ILH393029 IBF393029:IBL393029 HRJ393029:HRP393029 HHN393029:HHT393029 GXR393029:GXX393029 GNV393029:GOB393029 GDZ393029:GEF393029 FUD393029:FUJ393029 FKH393029:FKN393029 FAL393029:FAR393029 EQP393029:EQV393029 EGT393029:EGZ393029 DWX393029:DXD393029 DNB393029:DNH393029 DDF393029:DDL393029 CTJ393029:CTP393029 CJN393029:CJT393029 BZR393029:BZX393029 BPV393029:BQB393029 BFZ393029:BGF393029 AWD393029:AWJ393029 AMH393029:AMN393029 ACL393029:ACR393029 SP393029:SV393029 IT393029:IZ393029 WVF327493:WVL327493 WLJ327493:WLP327493 WBN327493:WBT327493 VRR327493:VRX327493 VHV327493:VIB327493 UXZ327493:UYF327493 UOD327493:UOJ327493 UEH327493:UEN327493 TUL327493:TUR327493 TKP327493:TKV327493 TAT327493:TAZ327493 SQX327493:SRD327493 SHB327493:SHH327493 RXF327493:RXL327493 RNJ327493:RNP327493 RDN327493:RDT327493 QTR327493:QTX327493 QJV327493:QKB327493 PZZ327493:QAF327493 PQD327493:PQJ327493 PGH327493:PGN327493 OWL327493:OWR327493 OMP327493:OMV327493 OCT327493:OCZ327493 NSX327493:NTD327493 NJB327493:NJH327493 MZF327493:MZL327493 MPJ327493:MPP327493 MFN327493:MFT327493 LVR327493:LVX327493 LLV327493:LMB327493 LBZ327493:LCF327493 KSD327493:KSJ327493 KIH327493:KIN327493 JYL327493:JYR327493 JOP327493:JOV327493 JET327493:JEZ327493 IUX327493:IVD327493 ILB327493:ILH327493 IBF327493:IBL327493 HRJ327493:HRP327493 HHN327493:HHT327493 GXR327493:GXX327493 GNV327493:GOB327493 GDZ327493:GEF327493 FUD327493:FUJ327493 FKH327493:FKN327493 FAL327493:FAR327493 EQP327493:EQV327493 EGT327493:EGZ327493 DWX327493:DXD327493 DNB327493:DNH327493 DDF327493:DDL327493 CTJ327493:CTP327493 CJN327493:CJT327493 BZR327493:BZX327493 BPV327493:BQB327493 BFZ327493:BGF327493 AWD327493:AWJ327493 AMH327493:AMN327493 ACL327493:ACR327493 SP327493:SV327493 IT327493:IZ327493 WVF261957:WVL261957 WLJ261957:WLP261957 WBN261957:WBT261957 VRR261957:VRX261957 VHV261957:VIB261957 UXZ261957:UYF261957 UOD261957:UOJ261957 UEH261957:UEN261957 TUL261957:TUR261957 TKP261957:TKV261957 TAT261957:TAZ261957 SQX261957:SRD261957 SHB261957:SHH261957 RXF261957:RXL261957 RNJ261957:RNP261957 RDN261957:RDT261957 QTR261957:QTX261957 QJV261957:QKB261957 PZZ261957:QAF261957 PQD261957:PQJ261957 PGH261957:PGN261957 OWL261957:OWR261957 OMP261957:OMV261957 OCT261957:OCZ261957 NSX261957:NTD261957 NJB261957:NJH261957 MZF261957:MZL261957 MPJ261957:MPP261957 MFN261957:MFT261957 LVR261957:LVX261957 LLV261957:LMB261957 LBZ261957:LCF261957 KSD261957:KSJ261957 KIH261957:KIN261957 JYL261957:JYR261957 JOP261957:JOV261957 JET261957:JEZ261957 IUX261957:IVD261957 ILB261957:ILH261957 IBF261957:IBL261957 HRJ261957:HRP261957 HHN261957:HHT261957 GXR261957:GXX261957 GNV261957:GOB261957 GDZ261957:GEF261957 FUD261957:FUJ261957 FKH261957:FKN261957 FAL261957:FAR261957 EQP261957:EQV261957 EGT261957:EGZ261957 DWX261957:DXD261957 DNB261957:DNH261957 DDF261957:DDL261957 CTJ261957:CTP261957 CJN261957:CJT261957 BZR261957:BZX261957 BPV261957:BQB261957 BFZ261957:BGF261957 AWD261957:AWJ261957 AMH261957:AMN261957 ACL261957:ACR261957 SP261957:SV261957 IT261957:IZ261957 WVF196421:WVL196421 WLJ196421:WLP196421 WBN196421:WBT196421 VRR196421:VRX196421 VHV196421:VIB196421 UXZ196421:UYF196421 UOD196421:UOJ196421 UEH196421:UEN196421 TUL196421:TUR196421 TKP196421:TKV196421 TAT196421:TAZ196421 SQX196421:SRD196421 SHB196421:SHH196421 RXF196421:RXL196421 RNJ196421:RNP196421 RDN196421:RDT196421 QTR196421:QTX196421 QJV196421:QKB196421 PZZ196421:QAF196421 PQD196421:PQJ196421 PGH196421:PGN196421 OWL196421:OWR196421 OMP196421:OMV196421 OCT196421:OCZ196421 NSX196421:NTD196421 NJB196421:NJH196421 MZF196421:MZL196421 MPJ196421:MPP196421 MFN196421:MFT196421 LVR196421:LVX196421 LLV196421:LMB196421 LBZ196421:LCF196421 KSD196421:KSJ196421 KIH196421:KIN196421 JYL196421:JYR196421 JOP196421:JOV196421 JET196421:JEZ196421 IUX196421:IVD196421 ILB196421:ILH196421 IBF196421:IBL196421 HRJ196421:HRP196421 HHN196421:HHT196421 GXR196421:GXX196421 GNV196421:GOB196421 GDZ196421:GEF196421 FUD196421:FUJ196421 FKH196421:FKN196421 FAL196421:FAR196421 EQP196421:EQV196421 EGT196421:EGZ196421 DWX196421:DXD196421 DNB196421:DNH196421 DDF196421:DDL196421 CTJ196421:CTP196421 CJN196421:CJT196421 BZR196421:BZX196421 BPV196421:BQB196421 BFZ196421:BGF196421 AWD196421:AWJ196421 AMH196421:AMN196421 ACL196421:ACR196421 SP196421:SV196421 IT196421:IZ196421 WVF130885:WVL130885 WLJ130885:WLP130885 WBN130885:WBT130885 VRR130885:VRX130885 VHV130885:VIB130885 UXZ130885:UYF130885 UOD130885:UOJ130885 UEH130885:UEN130885 TUL130885:TUR130885 TKP130885:TKV130885 TAT130885:TAZ130885 SQX130885:SRD130885 SHB130885:SHH130885 RXF130885:RXL130885 RNJ130885:RNP130885 RDN130885:RDT130885 QTR130885:QTX130885 QJV130885:QKB130885 PZZ130885:QAF130885 PQD130885:PQJ130885 PGH130885:PGN130885 OWL130885:OWR130885 OMP130885:OMV130885 OCT130885:OCZ130885 NSX130885:NTD130885 NJB130885:NJH130885 MZF130885:MZL130885 MPJ130885:MPP130885 MFN130885:MFT130885 LVR130885:LVX130885 LLV130885:LMB130885 LBZ130885:LCF130885 KSD130885:KSJ130885 KIH130885:KIN130885 JYL130885:JYR130885 JOP130885:JOV130885 JET130885:JEZ130885 IUX130885:IVD130885 ILB130885:ILH130885 IBF130885:IBL130885 HRJ130885:HRP130885 HHN130885:HHT130885 GXR130885:GXX130885 GNV130885:GOB130885 GDZ130885:GEF130885 FUD130885:FUJ130885 FKH130885:FKN130885 FAL130885:FAR130885 EQP130885:EQV130885 EGT130885:EGZ130885 DWX130885:DXD130885 DNB130885:DNH130885 DDF130885:DDL130885 CTJ130885:CTP130885 CJN130885:CJT130885 BZR130885:BZX130885 BPV130885:BQB130885 BFZ130885:BGF130885 AWD130885:AWJ130885 AMH130885:AMN130885 ACL130885:ACR130885 SP130885:SV130885 IT130885:IZ130885 WVF65349:WVL65349 WLJ65349:WLP65349 WBN65349:WBT65349 VRR65349:VRX65349 VHV65349:VIB65349 UXZ65349:UYF65349 UOD65349:UOJ65349 UEH65349:UEN65349 TUL65349:TUR65349 TKP65349:TKV65349 TAT65349:TAZ65349 SQX65349:SRD65349 SHB65349:SHH65349 RXF65349:RXL65349 RNJ65349:RNP65349 RDN65349:RDT65349 QTR65349:QTX65349 QJV65349:QKB65349 PZZ65349:QAF65349 PQD65349:PQJ65349 PGH65349:PGN65349 OWL65349:OWR65349 OMP65349:OMV65349 OCT65349:OCZ65349 NSX65349:NTD65349 NJB65349:NJH65349 MZF65349:MZL65349 MPJ65349:MPP65349 MFN65349:MFT65349 LVR65349:LVX65349 LLV65349:LMB65349 LBZ65349:LCF65349 KSD65349:KSJ65349 KIH65349:KIN65349 JYL65349:JYR65349 JOP65349:JOV65349 JET65349:JEZ65349 IUX65349:IVD65349 ILB65349:ILH65349 IBF65349:IBL65349 HRJ65349:HRP65349 HHN65349:HHT65349 GXR65349:GXX65349 GNV65349:GOB65349 GDZ65349:GEF65349 FUD65349:FUJ65349 FKH65349:FKN65349 FAL65349:FAR65349 EQP65349:EQV65349 EGT65349:EGZ65349 DWX65349:DXD65349 DNB65349:DNH65349 DDF65349:DDL65349 CTJ65349:CTP65349 CJN65349:CJT65349 BZR65349:BZX65349 BPV65349:BQB65349 BFZ65349:BGF65349 AWD65349:AWJ65349 AMH65349:AMN65349 ACL65349:ACR65349 SP65349:SV65349 IT65349:IZ65349 G65349:N65349 G130885:N130885 G196421:N196421 G261957:N261957 G327493:N327493 G393029:N393029 G458565:N458565 G524101:N524101 G589637:N589637 G655173:N655173 G720709:N720709 G786245:N786245 G851781:N851781 G917317:N917317 G982853:N982853 WVA983109:WVA983688 WLE983109:WLE983688 WBI983109:WBI983688 VRM983109:VRM983688 VHQ983109:VHQ983688 UXU983109:UXU983688 UNY983109:UNY983688 UEC983109:UEC983688 TUG983109:TUG983688 TKK983109:TKK983688 TAO983109:TAO983688 SQS983109:SQS983688 SGW983109:SGW983688 RXA983109:RXA983688 RNE983109:RNE983688 RDI983109:RDI983688 QTM983109:QTM983688 QJQ983109:QJQ983688 PZU983109:PZU983688 PPY983109:PPY983688 PGC983109:PGC983688 OWG983109:OWG983688 OMK983109:OMK983688 OCO983109:OCO983688 NSS983109:NSS983688 NIW983109:NIW983688 MZA983109:MZA983688 MPE983109:MPE983688 MFI983109:MFI983688 LVM983109:LVM983688 LLQ983109:LLQ983688 LBU983109:LBU983688 KRY983109:KRY983688 KIC983109:KIC983688 JYG983109:JYG983688 JOK983109:JOK983688 JEO983109:JEO983688 IUS983109:IUS983688 IKW983109:IKW983688 IBA983109:IBA983688 HRE983109:HRE983688 HHI983109:HHI983688 GXM983109:GXM983688 GNQ983109:GNQ983688 GDU983109:GDU983688 FTY983109:FTY983688 FKC983109:FKC983688 FAG983109:FAG983688 EQK983109:EQK983688 EGO983109:EGO983688 DWS983109:DWS983688 DMW983109:DMW983688 DDA983109:DDA983688 CTE983109:CTE983688 CJI983109:CJI983688 BZM983109:BZM983688 BPQ983109:BPQ983688 BFU983109:BFU983688 AVY983109:AVY983688 AMC983109:AMC983688 ACG983109:ACG983688 SK983109:SK983688 IO983109:IO983688 WVA917573:WVA918152 WLE917573:WLE918152 WBI917573:WBI918152 VRM917573:VRM918152 VHQ917573:VHQ918152 UXU917573:UXU918152 UNY917573:UNY918152 UEC917573:UEC918152 TUG917573:TUG918152 TKK917573:TKK918152 TAO917573:TAO918152 SQS917573:SQS918152 SGW917573:SGW918152 RXA917573:RXA918152 RNE917573:RNE918152 RDI917573:RDI918152 QTM917573:QTM918152 QJQ917573:QJQ918152 PZU917573:PZU918152 PPY917573:PPY918152 PGC917573:PGC918152 OWG917573:OWG918152 OMK917573:OMK918152 OCO917573:OCO918152 NSS917573:NSS918152 NIW917573:NIW918152 MZA917573:MZA918152 MPE917573:MPE918152 MFI917573:MFI918152 LVM917573:LVM918152 LLQ917573:LLQ918152 LBU917573:LBU918152 KRY917573:KRY918152 KIC917573:KIC918152 JYG917573:JYG918152 JOK917573:JOK918152 JEO917573:JEO918152 IUS917573:IUS918152 IKW917573:IKW918152 IBA917573:IBA918152 HRE917573:HRE918152 HHI917573:HHI918152 GXM917573:GXM918152 GNQ917573:GNQ918152 GDU917573:GDU918152 FTY917573:FTY918152 FKC917573:FKC918152 FAG917573:FAG918152 EQK917573:EQK918152 EGO917573:EGO918152 DWS917573:DWS918152 DMW917573:DMW918152 DDA917573:DDA918152 CTE917573:CTE918152 CJI917573:CJI918152 BZM917573:BZM918152 BPQ917573:BPQ918152 BFU917573:BFU918152 AVY917573:AVY918152 AMC917573:AMC918152 ACG917573:ACG918152 SK917573:SK918152 IO917573:IO918152 WVA852037:WVA852616 WLE852037:WLE852616 WBI852037:WBI852616 VRM852037:VRM852616 VHQ852037:VHQ852616 UXU852037:UXU852616 UNY852037:UNY852616 UEC852037:UEC852616 TUG852037:TUG852616 TKK852037:TKK852616 TAO852037:TAO852616 SQS852037:SQS852616 SGW852037:SGW852616 RXA852037:RXA852616 RNE852037:RNE852616 RDI852037:RDI852616 QTM852037:QTM852616 QJQ852037:QJQ852616 PZU852037:PZU852616 PPY852037:PPY852616 PGC852037:PGC852616 OWG852037:OWG852616 OMK852037:OMK852616 OCO852037:OCO852616 NSS852037:NSS852616 NIW852037:NIW852616 MZA852037:MZA852616 MPE852037:MPE852616 MFI852037:MFI852616 LVM852037:LVM852616 LLQ852037:LLQ852616 LBU852037:LBU852616 KRY852037:KRY852616 KIC852037:KIC852616 JYG852037:JYG852616 JOK852037:JOK852616 JEO852037:JEO852616 IUS852037:IUS852616 IKW852037:IKW852616 IBA852037:IBA852616 HRE852037:HRE852616 HHI852037:HHI852616 GXM852037:GXM852616 GNQ852037:GNQ852616 GDU852037:GDU852616 FTY852037:FTY852616 FKC852037:FKC852616 FAG852037:FAG852616 EQK852037:EQK852616 EGO852037:EGO852616 DWS852037:DWS852616 DMW852037:DMW852616 DDA852037:DDA852616 CTE852037:CTE852616 CJI852037:CJI852616 BZM852037:BZM852616 BPQ852037:BPQ852616 BFU852037:BFU852616 AVY852037:AVY852616 AMC852037:AMC852616 ACG852037:ACG852616 SK852037:SK852616 IO852037:IO852616 WVA786501:WVA787080 WLE786501:WLE787080 WBI786501:WBI787080 VRM786501:VRM787080 VHQ786501:VHQ787080 UXU786501:UXU787080 UNY786501:UNY787080 UEC786501:UEC787080 TUG786501:TUG787080 TKK786501:TKK787080 TAO786501:TAO787080 SQS786501:SQS787080 SGW786501:SGW787080 RXA786501:RXA787080 RNE786501:RNE787080 RDI786501:RDI787080 QTM786501:QTM787080 QJQ786501:QJQ787080 PZU786501:PZU787080 PPY786501:PPY787080 PGC786501:PGC787080 OWG786501:OWG787080 OMK786501:OMK787080 OCO786501:OCO787080 NSS786501:NSS787080 NIW786501:NIW787080 MZA786501:MZA787080 MPE786501:MPE787080 MFI786501:MFI787080 LVM786501:LVM787080 LLQ786501:LLQ787080 LBU786501:LBU787080 KRY786501:KRY787080 KIC786501:KIC787080 JYG786501:JYG787080 JOK786501:JOK787080 JEO786501:JEO787080 IUS786501:IUS787080 IKW786501:IKW787080 IBA786501:IBA787080 HRE786501:HRE787080 HHI786501:HHI787080 GXM786501:GXM787080 GNQ786501:GNQ787080 GDU786501:GDU787080 FTY786501:FTY787080 FKC786501:FKC787080 FAG786501:FAG787080 EQK786501:EQK787080 EGO786501:EGO787080 DWS786501:DWS787080 DMW786501:DMW787080 DDA786501:DDA787080 CTE786501:CTE787080 CJI786501:CJI787080 BZM786501:BZM787080 BPQ786501:BPQ787080 BFU786501:BFU787080 AVY786501:AVY787080 AMC786501:AMC787080 ACG786501:ACG787080 SK786501:SK787080 IO786501:IO787080 WVA720965:WVA721544 WLE720965:WLE721544 WBI720965:WBI721544 VRM720965:VRM721544 VHQ720965:VHQ721544 UXU720965:UXU721544 UNY720965:UNY721544 UEC720965:UEC721544 TUG720965:TUG721544 TKK720965:TKK721544 TAO720965:TAO721544 SQS720965:SQS721544 SGW720965:SGW721544 RXA720965:RXA721544 RNE720965:RNE721544 RDI720965:RDI721544 QTM720965:QTM721544 QJQ720965:QJQ721544 PZU720965:PZU721544 PPY720965:PPY721544 PGC720965:PGC721544 OWG720965:OWG721544 OMK720965:OMK721544 OCO720965:OCO721544 NSS720965:NSS721544 NIW720965:NIW721544 MZA720965:MZA721544 MPE720965:MPE721544 MFI720965:MFI721544 LVM720965:LVM721544 LLQ720965:LLQ721544 LBU720965:LBU721544 KRY720965:KRY721544 KIC720965:KIC721544 JYG720965:JYG721544 JOK720965:JOK721544 JEO720965:JEO721544 IUS720965:IUS721544 IKW720965:IKW721544 IBA720965:IBA721544 HRE720965:HRE721544 HHI720965:HHI721544 GXM720965:GXM721544 GNQ720965:GNQ721544 GDU720965:GDU721544 FTY720965:FTY721544 FKC720965:FKC721544 FAG720965:FAG721544 EQK720965:EQK721544 EGO720965:EGO721544 DWS720965:DWS721544 DMW720965:DMW721544 DDA720965:DDA721544 CTE720965:CTE721544 CJI720965:CJI721544 BZM720965:BZM721544 BPQ720965:BPQ721544 BFU720965:BFU721544 AVY720965:AVY721544 AMC720965:AMC721544 ACG720965:ACG721544 SK720965:SK721544 IO720965:IO721544 WVA655429:WVA656008 WLE655429:WLE656008 WBI655429:WBI656008 VRM655429:VRM656008 VHQ655429:VHQ656008 UXU655429:UXU656008 UNY655429:UNY656008 UEC655429:UEC656008 TUG655429:TUG656008 TKK655429:TKK656008 TAO655429:TAO656008 SQS655429:SQS656008 SGW655429:SGW656008 RXA655429:RXA656008 RNE655429:RNE656008 RDI655429:RDI656008 QTM655429:QTM656008 QJQ655429:QJQ656008 PZU655429:PZU656008 PPY655429:PPY656008 PGC655429:PGC656008 OWG655429:OWG656008 OMK655429:OMK656008 OCO655429:OCO656008 NSS655429:NSS656008 NIW655429:NIW656008 MZA655429:MZA656008 MPE655429:MPE656008 MFI655429:MFI656008 LVM655429:LVM656008 LLQ655429:LLQ656008 LBU655429:LBU656008 KRY655429:KRY656008 KIC655429:KIC656008 JYG655429:JYG656008 JOK655429:JOK656008 JEO655429:JEO656008 IUS655429:IUS656008 IKW655429:IKW656008 IBA655429:IBA656008 HRE655429:HRE656008 HHI655429:HHI656008 GXM655429:GXM656008 GNQ655429:GNQ656008 GDU655429:GDU656008 FTY655429:FTY656008 FKC655429:FKC656008 FAG655429:FAG656008 EQK655429:EQK656008 EGO655429:EGO656008 DWS655429:DWS656008 DMW655429:DMW656008 DDA655429:DDA656008 CTE655429:CTE656008 CJI655429:CJI656008 BZM655429:BZM656008 BPQ655429:BPQ656008 BFU655429:BFU656008 AVY655429:AVY656008 AMC655429:AMC656008 ACG655429:ACG656008 SK655429:SK656008 IO655429:IO656008 WVA589893:WVA590472 WLE589893:WLE590472 WBI589893:WBI590472 VRM589893:VRM590472 VHQ589893:VHQ590472 UXU589893:UXU590472 UNY589893:UNY590472 UEC589893:UEC590472 TUG589893:TUG590472 TKK589893:TKK590472 TAO589893:TAO590472 SQS589893:SQS590472 SGW589893:SGW590472 RXA589893:RXA590472 RNE589893:RNE590472 RDI589893:RDI590472 QTM589893:QTM590472 QJQ589893:QJQ590472 PZU589893:PZU590472 PPY589893:PPY590472 PGC589893:PGC590472 OWG589893:OWG590472 OMK589893:OMK590472 OCO589893:OCO590472 NSS589893:NSS590472 NIW589893:NIW590472 MZA589893:MZA590472 MPE589893:MPE590472 MFI589893:MFI590472 LVM589893:LVM590472 LLQ589893:LLQ590472 LBU589893:LBU590472 KRY589893:KRY590472 KIC589893:KIC590472 JYG589893:JYG590472 JOK589893:JOK590472 JEO589893:JEO590472 IUS589893:IUS590472 IKW589893:IKW590472 IBA589893:IBA590472 HRE589893:HRE590472 HHI589893:HHI590472 GXM589893:GXM590472 GNQ589893:GNQ590472 GDU589893:GDU590472 FTY589893:FTY590472 FKC589893:FKC590472 FAG589893:FAG590472 EQK589893:EQK590472 EGO589893:EGO590472 DWS589893:DWS590472 DMW589893:DMW590472 DDA589893:DDA590472 CTE589893:CTE590472 CJI589893:CJI590472 BZM589893:BZM590472 BPQ589893:BPQ590472 BFU589893:BFU590472 AVY589893:AVY590472 AMC589893:AMC590472 ACG589893:ACG590472 SK589893:SK590472 IO589893:IO590472 WVA524357:WVA524936 WLE524357:WLE524936 WBI524357:WBI524936 VRM524357:VRM524936 VHQ524357:VHQ524936 UXU524357:UXU524936 UNY524357:UNY524936 UEC524357:UEC524936 TUG524357:TUG524936 TKK524357:TKK524936 TAO524357:TAO524936 SQS524357:SQS524936 SGW524357:SGW524936 RXA524357:RXA524936 RNE524357:RNE524936 RDI524357:RDI524936 QTM524357:QTM524936 QJQ524357:QJQ524936 PZU524357:PZU524936 PPY524357:PPY524936 PGC524357:PGC524936 OWG524357:OWG524936 OMK524357:OMK524936 OCO524357:OCO524936 NSS524357:NSS524936 NIW524357:NIW524936 MZA524357:MZA524936 MPE524357:MPE524936 MFI524357:MFI524936 LVM524357:LVM524936 LLQ524357:LLQ524936 LBU524357:LBU524936 KRY524357:KRY524936 KIC524357:KIC524936 JYG524357:JYG524936 JOK524357:JOK524936 JEO524357:JEO524936 IUS524357:IUS524936 IKW524357:IKW524936 IBA524357:IBA524936 HRE524357:HRE524936 HHI524357:HHI524936 GXM524357:GXM524936 GNQ524357:GNQ524936 GDU524357:GDU524936 FTY524357:FTY524936 FKC524357:FKC524936 FAG524357:FAG524936 EQK524357:EQK524936 EGO524357:EGO524936 DWS524357:DWS524936 DMW524357:DMW524936 DDA524357:DDA524936 CTE524357:CTE524936 CJI524357:CJI524936 BZM524357:BZM524936 BPQ524357:BPQ524936 BFU524357:BFU524936 AVY524357:AVY524936 AMC524357:AMC524936 ACG524357:ACG524936 SK524357:SK524936 IO524357:IO524936 WVA458821:WVA459400 WLE458821:WLE459400 WBI458821:WBI459400 VRM458821:VRM459400 VHQ458821:VHQ459400 UXU458821:UXU459400 UNY458821:UNY459400 UEC458821:UEC459400 TUG458821:TUG459400 TKK458821:TKK459400 TAO458821:TAO459400 SQS458821:SQS459400 SGW458821:SGW459400 RXA458821:RXA459400 RNE458821:RNE459400 RDI458821:RDI459400 QTM458821:QTM459400 QJQ458821:QJQ459400 PZU458821:PZU459400 PPY458821:PPY459400 PGC458821:PGC459400 OWG458821:OWG459400 OMK458821:OMK459400 OCO458821:OCO459400 NSS458821:NSS459400 NIW458821:NIW459400 MZA458821:MZA459400 MPE458821:MPE459400 MFI458821:MFI459400 LVM458821:LVM459400 LLQ458821:LLQ459400 LBU458821:LBU459400 KRY458821:KRY459400 KIC458821:KIC459400 JYG458821:JYG459400 JOK458821:JOK459400 JEO458821:JEO459400 IUS458821:IUS459400 IKW458821:IKW459400 IBA458821:IBA459400 HRE458821:HRE459400 HHI458821:HHI459400 GXM458821:GXM459400 GNQ458821:GNQ459400 GDU458821:GDU459400 FTY458821:FTY459400 FKC458821:FKC459400 FAG458821:FAG459400 EQK458821:EQK459400 EGO458821:EGO459400 DWS458821:DWS459400 DMW458821:DMW459400 DDA458821:DDA459400 CTE458821:CTE459400 CJI458821:CJI459400 BZM458821:BZM459400 BPQ458821:BPQ459400 BFU458821:BFU459400 AVY458821:AVY459400 AMC458821:AMC459400 ACG458821:ACG459400 SK458821:SK459400 IO458821:IO459400 WVA393285:WVA393864 WLE393285:WLE393864 WBI393285:WBI393864 VRM393285:VRM393864 VHQ393285:VHQ393864 UXU393285:UXU393864 UNY393285:UNY393864 UEC393285:UEC393864 TUG393285:TUG393864 TKK393285:TKK393864 TAO393285:TAO393864 SQS393285:SQS393864 SGW393285:SGW393864 RXA393285:RXA393864 RNE393285:RNE393864 RDI393285:RDI393864 QTM393285:QTM393864 QJQ393285:QJQ393864 PZU393285:PZU393864 PPY393285:PPY393864 PGC393285:PGC393864 OWG393285:OWG393864 OMK393285:OMK393864 OCO393285:OCO393864 NSS393285:NSS393864 NIW393285:NIW393864 MZA393285:MZA393864 MPE393285:MPE393864 MFI393285:MFI393864 LVM393285:LVM393864 LLQ393285:LLQ393864 LBU393285:LBU393864 KRY393285:KRY393864 KIC393285:KIC393864 JYG393285:JYG393864 JOK393285:JOK393864 JEO393285:JEO393864 IUS393285:IUS393864 IKW393285:IKW393864 IBA393285:IBA393864 HRE393285:HRE393864 HHI393285:HHI393864 GXM393285:GXM393864 GNQ393285:GNQ393864 GDU393285:GDU393864 FTY393285:FTY393864 FKC393285:FKC393864 FAG393285:FAG393864 EQK393285:EQK393864 EGO393285:EGO393864 DWS393285:DWS393864 DMW393285:DMW393864 DDA393285:DDA393864 CTE393285:CTE393864 CJI393285:CJI393864 BZM393285:BZM393864 BPQ393285:BPQ393864 BFU393285:BFU393864 AVY393285:AVY393864 AMC393285:AMC393864 ACG393285:ACG393864 SK393285:SK393864 IO393285:IO393864 WVA327749:WVA328328 WLE327749:WLE328328 WBI327749:WBI328328 VRM327749:VRM328328 VHQ327749:VHQ328328 UXU327749:UXU328328 UNY327749:UNY328328 UEC327749:UEC328328 TUG327749:TUG328328 TKK327749:TKK328328 TAO327749:TAO328328 SQS327749:SQS328328 SGW327749:SGW328328 RXA327749:RXA328328 RNE327749:RNE328328 RDI327749:RDI328328 QTM327749:QTM328328 QJQ327749:QJQ328328 PZU327749:PZU328328 PPY327749:PPY328328 PGC327749:PGC328328 OWG327749:OWG328328 OMK327749:OMK328328 OCO327749:OCO328328 NSS327749:NSS328328 NIW327749:NIW328328 MZA327749:MZA328328 MPE327749:MPE328328 MFI327749:MFI328328 LVM327749:LVM328328 LLQ327749:LLQ328328 LBU327749:LBU328328 KRY327749:KRY328328 KIC327749:KIC328328 JYG327749:JYG328328 JOK327749:JOK328328 JEO327749:JEO328328 IUS327749:IUS328328 IKW327749:IKW328328 IBA327749:IBA328328 HRE327749:HRE328328 HHI327749:HHI328328 GXM327749:GXM328328 GNQ327749:GNQ328328 GDU327749:GDU328328 FTY327749:FTY328328 FKC327749:FKC328328 FAG327749:FAG328328 EQK327749:EQK328328 EGO327749:EGO328328 DWS327749:DWS328328 DMW327749:DMW328328 DDA327749:DDA328328 CTE327749:CTE328328 CJI327749:CJI328328 BZM327749:BZM328328 BPQ327749:BPQ328328 BFU327749:BFU328328 AVY327749:AVY328328 AMC327749:AMC328328 ACG327749:ACG328328 SK327749:SK328328 IO327749:IO328328 WVA262213:WVA262792 WLE262213:WLE262792 WBI262213:WBI262792 VRM262213:VRM262792 VHQ262213:VHQ262792 UXU262213:UXU262792 UNY262213:UNY262792 UEC262213:UEC262792 TUG262213:TUG262792 TKK262213:TKK262792 TAO262213:TAO262792 SQS262213:SQS262792 SGW262213:SGW262792 RXA262213:RXA262792 RNE262213:RNE262792 RDI262213:RDI262792 QTM262213:QTM262792 QJQ262213:QJQ262792 PZU262213:PZU262792 PPY262213:PPY262792 PGC262213:PGC262792 OWG262213:OWG262792 OMK262213:OMK262792 OCO262213:OCO262792 NSS262213:NSS262792 NIW262213:NIW262792 MZA262213:MZA262792 MPE262213:MPE262792 MFI262213:MFI262792 LVM262213:LVM262792 LLQ262213:LLQ262792 LBU262213:LBU262792 KRY262213:KRY262792 KIC262213:KIC262792 JYG262213:JYG262792 JOK262213:JOK262792 JEO262213:JEO262792 IUS262213:IUS262792 IKW262213:IKW262792 IBA262213:IBA262792 HRE262213:HRE262792 HHI262213:HHI262792 GXM262213:GXM262792 GNQ262213:GNQ262792 GDU262213:GDU262792 FTY262213:FTY262792 FKC262213:FKC262792 FAG262213:FAG262792 EQK262213:EQK262792 EGO262213:EGO262792 DWS262213:DWS262792 DMW262213:DMW262792 DDA262213:DDA262792 CTE262213:CTE262792 CJI262213:CJI262792 BZM262213:BZM262792 BPQ262213:BPQ262792 BFU262213:BFU262792 AVY262213:AVY262792 AMC262213:AMC262792 ACG262213:ACG262792 SK262213:SK262792 IO262213:IO262792 WVA196677:WVA197256 WLE196677:WLE197256 WBI196677:WBI197256 VRM196677:VRM197256 VHQ196677:VHQ197256 UXU196677:UXU197256 UNY196677:UNY197256 UEC196677:UEC197256 TUG196677:TUG197256 TKK196677:TKK197256 TAO196677:TAO197256 SQS196677:SQS197256 SGW196677:SGW197256 RXA196677:RXA197256 RNE196677:RNE197256 RDI196677:RDI197256 QTM196677:QTM197256 QJQ196677:QJQ197256 PZU196677:PZU197256 PPY196677:PPY197256 PGC196677:PGC197256 OWG196677:OWG197256 OMK196677:OMK197256 OCO196677:OCO197256 NSS196677:NSS197256 NIW196677:NIW197256 MZA196677:MZA197256 MPE196677:MPE197256 MFI196677:MFI197256 LVM196677:LVM197256 LLQ196677:LLQ197256 LBU196677:LBU197256 KRY196677:KRY197256 KIC196677:KIC197256 JYG196677:JYG197256 JOK196677:JOK197256 JEO196677:JEO197256 IUS196677:IUS197256 IKW196677:IKW197256 IBA196677:IBA197256 HRE196677:HRE197256 HHI196677:HHI197256 GXM196677:GXM197256 GNQ196677:GNQ197256 GDU196677:GDU197256 FTY196677:FTY197256 FKC196677:FKC197256 FAG196677:FAG197256 EQK196677:EQK197256 EGO196677:EGO197256 DWS196677:DWS197256 DMW196677:DMW197256 DDA196677:DDA197256 CTE196677:CTE197256 CJI196677:CJI197256 BZM196677:BZM197256 BPQ196677:BPQ197256 BFU196677:BFU197256 AVY196677:AVY197256 AMC196677:AMC197256 ACG196677:ACG197256 SK196677:SK197256 IO196677:IO197256 WVA131141:WVA131720 WLE131141:WLE131720 WBI131141:WBI131720 VRM131141:VRM131720 VHQ131141:VHQ131720 UXU131141:UXU131720 UNY131141:UNY131720 UEC131141:UEC131720 TUG131141:TUG131720 TKK131141:TKK131720 TAO131141:TAO131720 SQS131141:SQS131720 SGW131141:SGW131720 RXA131141:RXA131720 RNE131141:RNE131720 RDI131141:RDI131720 QTM131141:QTM131720 QJQ131141:QJQ131720 PZU131141:PZU131720 PPY131141:PPY131720 PGC131141:PGC131720 OWG131141:OWG131720 OMK131141:OMK131720 OCO131141:OCO131720 NSS131141:NSS131720 NIW131141:NIW131720 MZA131141:MZA131720 MPE131141:MPE131720 MFI131141:MFI131720 LVM131141:LVM131720 LLQ131141:LLQ131720 LBU131141:LBU131720 KRY131141:KRY131720 KIC131141:KIC131720 JYG131141:JYG131720 JOK131141:JOK131720 JEO131141:JEO131720 IUS131141:IUS131720 IKW131141:IKW131720 IBA131141:IBA131720 HRE131141:HRE131720 HHI131141:HHI131720 GXM131141:GXM131720 GNQ131141:GNQ131720 GDU131141:GDU131720 FTY131141:FTY131720 FKC131141:FKC131720 FAG131141:FAG131720 EQK131141:EQK131720 EGO131141:EGO131720 DWS131141:DWS131720 DMW131141:DMW131720 DDA131141:DDA131720 CTE131141:CTE131720 CJI131141:CJI131720 BZM131141:BZM131720 BPQ131141:BPQ131720 BFU131141:BFU131720 AVY131141:AVY131720 AMC131141:AMC131720 ACG131141:ACG131720 SK131141:SK131720 IO131141:IO131720 WVA65605:WVA66184 WLE65605:WLE66184 WBI65605:WBI66184 VRM65605:VRM66184 VHQ65605:VHQ66184 UXU65605:UXU66184 UNY65605:UNY66184 UEC65605:UEC66184 TUG65605:TUG66184 TKK65605:TKK66184 TAO65605:TAO66184 SQS65605:SQS66184 SGW65605:SGW66184 RXA65605:RXA66184 RNE65605:RNE66184 RDI65605:RDI66184 QTM65605:QTM66184 QJQ65605:QJQ66184 PZU65605:PZU66184 PPY65605:PPY66184 PGC65605:PGC66184 OWG65605:OWG66184 OMK65605:OMK66184 OCO65605:OCO66184 NSS65605:NSS66184 NIW65605:NIW66184 MZA65605:MZA66184 MPE65605:MPE66184 MFI65605:MFI66184 LVM65605:LVM66184 LLQ65605:LLQ66184 LBU65605:LBU66184 KRY65605:KRY66184 KIC65605:KIC66184 JYG65605:JYG66184 JOK65605:JOK66184 JEO65605:JEO66184 IUS65605:IUS66184 IKW65605:IKW66184 IBA65605:IBA66184 HRE65605:HRE66184 HHI65605:HHI66184 GXM65605:GXM66184 GNQ65605:GNQ66184 GDU65605:GDU66184 FTY65605:FTY66184 FKC65605:FKC66184 FAG65605:FAG66184 EQK65605:EQK66184 EGO65605:EGO66184 DWS65605:DWS66184 DMW65605:DMW66184 DDA65605:DDA66184 CTE65605:CTE66184 CJI65605:CJI66184 BZM65605:BZM66184 BPQ65605:BPQ66184 BFU65605:BFU66184 AVY65605:AVY66184 AMC65605:AMC66184 ACG65605:ACG66184 SK65605:SK66184 IO65605:IO66184 TD130885:TD131179 JH130885:JH131179 Z130885:Z131179 WVT65349:WVT65643 WLX65349:WLX65643 WCB65349:WCB65643 VSF65349:VSF65643 VIJ65349:VIJ65643 UYN65349:UYN65643 UOR65349:UOR65643 UEV65349:UEV65643 TUZ65349:TUZ65643 TLD65349:TLD65643 TBH65349:TBH65643 SRL65349:SRL65643 SHP65349:SHP65643 RXT65349:RXT65643 RNX65349:RNX65643 REB65349:REB65643 QUF65349:QUF65643 QKJ65349:QKJ65643 QAN65349:QAN65643 PQR65349:PQR65643 PGV65349:PGV65643 OWZ65349:OWZ65643 OND65349:OND65643 ODH65349:ODH65643 NTL65349:NTL65643 NJP65349:NJP65643 MZT65349:MZT65643 MPX65349:MPX65643 MGB65349:MGB65643 LWF65349:LWF65643 LMJ65349:LMJ65643 LCN65349:LCN65643 KSR65349:KSR65643 KIV65349:KIV65643 JYZ65349:JYZ65643 JPD65349:JPD65643 JFH65349:JFH65643 IVL65349:IVL65643 ILP65349:ILP65643 IBT65349:IBT65643 HRX65349:HRX65643 HIB65349:HIB65643 GYF65349:GYF65643 GOJ65349:GOJ65643 GEN65349:GEN65643 FUR65349:FUR65643 FKV65349:FKV65643 FAZ65349:FAZ65643 ERD65349:ERD65643 EHH65349:EHH65643 DXL65349:DXL65643 DNP65349:DNP65643 DDT65349:DDT65643 CTX65349:CTX65643 CKB65349:CKB65643 CAF65349:CAF65643 BQJ65349:BQJ65643 BGN65349:BGN65643 AWR65349:AWR65643 AMV65349:AMV65643 WVB983178:WVD983688 WLF983178:WLH983688 WBJ983178:WBL983688 VRN983178:VRP983688 VHR983178:VHT983688 UXV983178:UXX983688 UNZ983178:UOB983688 UED983178:UEF983688 TUH983178:TUJ983688 TKL983178:TKN983688 TAP983178:TAR983688 SQT983178:SQV983688 SGX983178:SGZ983688 RXB983178:RXD983688 RNF983178:RNH983688 RDJ983178:RDL983688 QTN983178:QTP983688 QJR983178:QJT983688 PZV983178:PZX983688 PPZ983178:PQB983688 PGD983178:PGF983688 OWH983178:OWJ983688 OML983178:OMN983688 OCP983178:OCR983688 NST983178:NSV983688 NIX983178:NIZ983688 MZB983178:MZD983688 MPF983178:MPH983688 MFJ983178:MFL983688 LVN983178:LVP983688 LLR983178:LLT983688 LBV983178:LBX983688 KRZ983178:KSB983688 KID983178:KIF983688 JYH983178:JYJ983688 JOL983178:JON983688 JEP983178:JER983688 IUT983178:IUV983688 IKX983178:IKZ983688 IBB983178:IBD983688 HRF983178:HRH983688 HHJ983178:HHL983688 GXN983178:GXP983688 GNR983178:GNT983688 GDV983178:GDX983688 FTZ983178:FUB983688 FKD983178:FKF983688 FAH983178:FAJ983688 EQL983178:EQN983688 EGP983178:EGR983688 DWT983178:DWV983688 DMX983178:DMZ983688 DDB983178:DDD983688 CTF983178:CTH983688 CJJ983178:CJL983688 BZN983178:BZP983688 BPR983178:BPT983688 BFV983178:BFX983688 AVZ983178:AWB983688 AMD983178:AMF983688 ACH983178:ACJ983688 SL983178:SN983688 IP983178:IR983688 WVB917642:WVD918152 WLF917642:WLH918152 WBJ917642:WBL918152 VRN917642:VRP918152 VHR917642:VHT918152 UXV917642:UXX918152 UNZ917642:UOB918152 UED917642:UEF918152 TUH917642:TUJ918152 TKL917642:TKN918152 TAP917642:TAR918152 SQT917642:SQV918152 SGX917642:SGZ918152 RXB917642:RXD918152 RNF917642:RNH918152 RDJ917642:RDL918152 QTN917642:QTP918152 QJR917642:QJT918152 PZV917642:PZX918152 PPZ917642:PQB918152 PGD917642:PGF918152 OWH917642:OWJ918152 OML917642:OMN918152 OCP917642:OCR918152 NST917642:NSV918152 NIX917642:NIZ918152 MZB917642:MZD918152 MPF917642:MPH918152 MFJ917642:MFL918152 LVN917642:LVP918152 LLR917642:LLT918152 LBV917642:LBX918152 KRZ917642:KSB918152 KID917642:KIF918152 JYH917642:JYJ918152 JOL917642:JON918152 JEP917642:JER918152 IUT917642:IUV918152 IKX917642:IKZ918152 IBB917642:IBD918152 HRF917642:HRH918152 HHJ917642:HHL918152 GXN917642:GXP918152 GNR917642:GNT918152 GDV917642:GDX918152 FTZ917642:FUB918152 FKD917642:FKF918152 FAH917642:FAJ918152 EQL917642:EQN918152 EGP917642:EGR918152 DWT917642:DWV918152 DMX917642:DMZ918152 DDB917642:DDD918152 CTF917642:CTH918152 CJJ917642:CJL918152 BZN917642:BZP918152 BPR917642:BPT918152 BFV917642:BFX918152 AVZ917642:AWB918152 AMD917642:AMF918152 ACH917642:ACJ918152 SL917642:SN918152 IP917642:IR918152 WVB852106:WVD852616 WLF852106:WLH852616 WBJ852106:WBL852616 VRN852106:VRP852616 VHR852106:VHT852616 UXV852106:UXX852616 UNZ852106:UOB852616 UED852106:UEF852616 TUH852106:TUJ852616 TKL852106:TKN852616 TAP852106:TAR852616 SQT852106:SQV852616 SGX852106:SGZ852616 RXB852106:RXD852616 RNF852106:RNH852616 RDJ852106:RDL852616 QTN852106:QTP852616 QJR852106:QJT852616 PZV852106:PZX852616 PPZ852106:PQB852616 PGD852106:PGF852616 OWH852106:OWJ852616 OML852106:OMN852616 OCP852106:OCR852616 NST852106:NSV852616 NIX852106:NIZ852616 MZB852106:MZD852616 MPF852106:MPH852616 MFJ852106:MFL852616 LVN852106:LVP852616 LLR852106:LLT852616 LBV852106:LBX852616 KRZ852106:KSB852616 KID852106:KIF852616 JYH852106:JYJ852616 JOL852106:JON852616 JEP852106:JER852616 IUT852106:IUV852616 IKX852106:IKZ852616 IBB852106:IBD852616 HRF852106:HRH852616 HHJ852106:HHL852616 GXN852106:GXP852616 GNR852106:GNT852616 GDV852106:GDX852616 FTZ852106:FUB852616 FKD852106:FKF852616 FAH852106:FAJ852616 EQL852106:EQN852616 EGP852106:EGR852616 DWT852106:DWV852616 DMX852106:DMZ852616 DDB852106:DDD852616 CTF852106:CTH852616 CJJ852106:CJL852616 BZN852106:BZP852616 BPR852106:BPT852616 BFV852106:BFX852616 AVZ852106:AWB852616 AMD852106:AMF852616 ACH852106:ACJ852616 SL852106:SN852616 IP852106:IR852616 WVB786570:WVD787080 WLF786570:WLH787080 WBJ786570:WBL787080 VRN786570:VRP787080 VHR786570:VHT787080 UXV786570:UXX787080 UNZ786570:UOB787080 UED786570:UEF787080 TUH786570:TUJ787080 TKL786570:TKN787080 TAP786570:TAR787080 SQT786570:SQV787080 SGX786570:SGZ787080 RXB786570:RXD787080 RNF786570:RNH787080 RDJ786570:RDL787080 QTN786570:QTP787080 QJR786570:QJT787080 PZV786570:PZX787080 PPZ786570:PQB787080 PGD786570:PGF787080 OWH786570:OWJ787080 OML786570:OMN787080 OCP786570:OCR787080 NST786570:NSV787080 NIX786570:NIZ787080 MZB786570:MZD787080 MPF786570:MPH787080 MFJ786570:MFL787080 LVN786570:LVP787080 LLR786570:LLT787080 LBV786570:LBX787080 KRZ786570:KSB787080 KID786570:KIF787080 JYH786570:JYJ787080 JOL786570:JON787080 JEP786570:JER787080 IUT786570:IUV787080 IKX786570:IKZ787080 IBB786570:IBD787080 HRF786570:HRH787080 HHJ786570:HHL787080 GXN786570:GXP787080 GNR786570:GNT787080 GDV786570:GDX787080 FTZ786570:FUB787080 FKD786570:FKF787080 FAH786570:FAJ787080 EQL786570:EQN787080 EGP786570:EGR787080 DWT786570:DWV787080 DMX786570:DMZ787080 DDB786570:DDD787080 CTF786570:CTH787080 CJJ786570:CJL787080 BZN786570:BZP787080 BPR786570:BPT787080 BFV786570:BFX787080 AVZ786570:AWB787080 AMD786570:AMF787080 ACH786570:ACJ787080 SL786570:SN787080 IP786570:IR787080 WVB721034:WVD721544 WLF721034:WLH721544 WBJ721034:WBL721544 VRN721034:VRP721544 VHR721034:VHT721544 UXV721034:UXX721544 UNZ721034:UOB721544 UED721034:UEF721544 TUH721034:TUJ721544 TKL721034:TKN721544 TAP721034:TAR721544 SQT721034:SQV721544 SGX721034:SGZ721544 RXB721034:RXD721544 RNF721034:RNH721544 RDJ721034:RDL721544 QTN721034:QTP721544 QJR721034:QJT721544 PZV721034:PZX721544 PPZ721034:PQB721544 PGD721034:PGF721544 OWH721034:OWJ721544 OML721034:OMN721544 OCP721034:OCR721544 NST721034:NSV721544 NIX721034:NIZ721544 MZB721034:MZD721544 MPF721034:MPH721544 MFJ721034:MFL721544 LVN721034:LVP721544 LLR721034:LLT721544 LBV721034:LBX721544 KRZ721034:KSB721544 KID721034:KIF721544 JYH721034:JYJ721544 JOL721034:JON721544 JEP721034:JER721544 IUT721034:IUV721544 IKX721034:IKZ721544 IBB721034:IBD721544 HRF721034:HRH721544 HHJ721034:HHL721544 GXN721034:GXP721544 GNR721034:GNT721544 GDV721034:GDX721544 FTZ721034:FUB721544 FKD721034:FKF721544 FAH721034:FAJ721544 EQL721034:EQN721544 EGP721034:EGR721544 DWT721034:DWV721544 DMX721034:DMZ721544 DDB721034:DDD721544 CTF721034:CTH721544 CJJ721034:CJL721544 BZN721034:BZP721544 BPR721034:BPT721544 BFV721034:BFX721544 AVZ721034:AWB721544 AMD721034:AMF721544 ACH721034:ACJ721544 SL721034:SN721544 IP721034:IR721544 WVB655498:WVD656008 WLF655498:WLH656008 WBJ655498:WBL656008 VRN655498:VRP656008 VHR655498:VHT656008 UXV655498:UXX656008 UNZ655498:UOB656008 UED655498:UEF656008 TUH655498:TUJ656008 TKL655498:TKN656008 TAP655498:TAR656008 SQT655498:SQV656008 SGX655498:SGZ656008 RXB655498:RXD656008 RNF655498:RNH656008 RDJ655498:RDL656008 QTN655498:QTP656008 QJR655498:QJT656008 PZV655498:PZX656008 PPZ655498:PQB656008 PGD655498:PGF656008 OWH655498:OWJ656008 OML655498:OMN656008 OCP655498:OCR656008 NST655498:NSV656008 NIX655498:NIZ656008 MZB655498:MZD656008 MPF655498:MPH656008 MFJ655498:MFL656008 LVN655498:LVP656008 LLR655498:LLT656008 LBV655498:LBX656008 KRZ655498:KSB656008 KID655498:KIF656008 JYH655498:JYJ656008 JOL655498:JON656008 JEP655498:JER656008 IUT655498:IUV656008 IKX655498:IKZ656008 IBB655498:IBD656008 HRF655498:HRH656008 HHJ655498:HHL656008 GXN655498:GXP656008 GNR655498:GNT656008 GDV655498:GDX656008 FTZ655498:FUB656008 FKD655498:FKF656008 FAH655498:FAJ656008 EQL655498:EQN656008 EGP655498:EGR656008 DWT655498:DWV656008 DMX655498:DMZ656008 DDB655498:DDD656008 CTF655498:CTH656008 CJJ655498:CJL656008 BZN655498:BZP656008 BPR655498:BPT656008 BFV655498:BFX656008 AVZ655498:AWB656008 AMD655498:AMF656008 ACH655498:ACJ656008 SL655498:SN656008 IP655498:IR656008 WVB589962:WVD590472 WLF589962:WLH590472 WBJ589962:WBL590472 VRN589962:VRP590472 VHR589962:VHT590472 UXV589962:UXX590472 UNZ589962:UOB590472 UED589962:UEF590472 TUH589962:TUJ590472 TKL589962:TKN590472 TAP589962:TAR590472 SQT589962:SQV590472 SGX589962:SGZ590472 RXB589962:RXD590472 RNF589962:RNH590472 RDJ589962:RDL590472 QTN589962:QTP590472 QJR589962:QJT590472 PZV589962:PZX590472 PPZ589962:PQB590472 PGD589962:PGF590472 OWH589962:OWJ590472 OML589962:OMN590472 OCP589962:OCR590472 NST589962:NSV590472 NIX589962:NIZ590472 MZB589962:MZD590472 MPF589962:MPH590472 MFJ589962:MFL590472 LVN589962:LVP590472 LLR589962:LLT590472 LBV589962:LBX590472 KRZ589962:KSB590472 KID589962:KIF590472 JYH589962:JYJ590472 JOL589962:JON590472 JEP589962:JER590472 IUT589962:IUV590472 IKX589962:IKZ590472 IBB589962:IBD590472 HRF589962:HRH590472 HHJ589962:HHL590472 GXN589962:GXP590472 GNR589962:GNT590472 GDV589962:GDX590472 FTZ589962:FUB590472 FKD589962:FKF590472 FAH589962:FAJ590472 EQL589962:EQN590472 EGP589962:EGR590472 DWT589962:DWV590472 DMX589962:DMZ590472 DDB589962:DDD590472 CTF589962:CTH590472 CJJ589962:CJL590472 BZN589962:BZP590472 BPR589962:BPT590472 BFV589962:BFX590472 AVZ589962:AWB590472 AMD589962:AMF590472 ACH589962:ACJ590472 SL589962:SN590472 IP589962:IR590472 WVB524426:WVD524936 WLF524426:WLH524936 WBJ524426:WBL524936 VRN524426:VRP524936 VHR524426:VHT524936 UXV524426:UXX524936 UNZ524426:UOB524936 UED524426:UEF524936 TUH524426:TUJ524936 TKL524426:TKN524936 TAP524426:TAR524936 SQT524426:SQV524936 SGX524426:SGZ524936 RXB524426:RXD524936 RNF524426:RNH524936 RDJ524426:RDL524936 QTN524426:QTP524936 QJR524426:QJT524936 PZV524426:PZX524936 PPZ524426:PQB524936 PGD524426:PGF524936 OWH524426:OWJ524936 OML524426:OMN524936 OCP524426:OCR524936 NST524426:NSV524936 NIX524426:NIZ524936 MZB524426:MZD524936 MPF524426:MPH524936 MFJ524426:MFL524936 LVN524426:LVP524936 LLR524426:LLT524936 LBV524426:LBX524936 KRZ524426:KSB524936 KID524426:KIF524936 JYH524426:JYJ524936 JOL524426:JON524936 JEP524426:JER524936 IUT524426:IUV524936 IKX524426:IKZ524936 IBB524426:IBD524936 HRF524426:HRH524936 HHJ524426:HHL524936 GXN524426:GXP524936 GNR524426:GNT524936 GDV524426:GDX524936 FTZ524426:FUB524936 FKD524426:FKF524936 FAH524426:FAJ524936 EQL524426:EQN524936 EGP524426:EGR524936 DWT524426:DWV524936 DMX524426:DMZ524936 DDB524426:DDD524936 CTF524426:CTH524936 CJJ524426:CJL524936 BZN524426:BZP524936 BPR524426:BPT524936 BFV524426:BFX524936 AVZ524426:AWB524936 AMD524426:AMF524936 ACH524426:ACJ524936 SL524426:SN524936 IP524426:IR524936 WVB458890:WVD459400 WLF458890:WLH459400 WBJ458890:WBL459400 VRN458890:VRP459400 VHR458890:VHT459400 UXV458890:UXX459400 UNZ458890:UOB459400 UED458890:UEF459400 TUH458890:TUJ459400 TKL458890:TKN459400 TAP458890:TAR459400 SQT458890:SQV459400 SGX458890:SGZ459400 RXB458890:RXD459400 RNF458890:RNH459400 RDJ458890:RDL459400 QTN458890:QTP459400 QJR458890:QJT459400 PZV458890:PZX459400 PPZ458890:PQB459400 PGD458890:PGF459400 OWH458890:OWJ459400 OML458890:OMN459400 OCP458890:OCR459400 NST458890:NSV459400 NIX458890:NIZ459400 MZB458890:MZD459400 MPF458890:MPH459400 MFJ458890:MFL459400 LVN458890:LVP459400 LLR458890:LLT459400 LBV458890:LBX459400 KRZ458890:KSB459400 KID458890:KIF459400 JYH458890:JYJ459400 JOL458890:JON459400 JEP458890:JER459400 IUT458890:IUV459400 IKX458890:IKZ459400 IBB458890:IBD459400 HRF458890:HRH459400 HHJ458890:HHL459400 GXN458890:GXP459400 GNR458890:GNT459400 GDV458890:GDX459400 FTZ458890:FUB459400 FKD458890:FKF459400 FAH458890:FAJ459400 EQL458890:EQN459400 EGP458890:EGR459400 DWT458890:DWV459400 DMX458890:DMZ459400 DDB458890:DDD459400 CTF458890:CTH459400 CJJ458890:CJL459400 BZN458890:BZP459400 BPR458890:BPT459400 BFV458890:BFX459400 AVZ458890:AWB459400 AMD458890:AMF459400 ACH458890:ACJ459400 SL458890:SN459400 IP458890:IR459400 WVB393354:WVD393864 WLF393354:WLH393864 WBJ393354:WBL393864 VRN393354:VRP393864 VHR393354:VHT393864 UXV393354:UXX393864 UNZ393354:UOB393864 UED393354:UEF393864 TUH393354:TUJ393864 TKL393354:TKN393864 TAP393354:TAR393864 SQT393354:SQV393864 SGX393354:SGZ393864 RXB393354:RXD393864 RNF393354:RNH393864 RDJ393354:RDL393864 QTN393354:QTP393864 QJR393354:QJT393864 PZV393354:PZX393864 PPZ393354:PQB393864 PGD393354:PGF393864 OWH393354:OWJ393864 OML393354:OMN393864 OCP393354:OCR393864 NST393354:NSV393864 NIX393354:NIZ393864 MZB393354:MZD393864 MPF393354:MPH393864 MFJ393354:MFL393864 LVN393354:LVP393864 LLR393354:LLT393864 LBV393354:LBX393864 KRZ393354:KSB393864 KID393354:KIF393864 JYH393354:JYJ393864 JOL393354:JON393864 JEP393354:JER393864 IUT393354:IUV393864 IKX393354:IKZ393864 IBB393354:IBD393864 HRF393354:HRH393864 HHJ393354:HHL393864 GXN393354:GXP393864 GNR393354:GNT393864 GDV393354:GDX393864 FTZ393354:FUB393864 FKD393354:FKF393864 FAH393354:FAJ393864 EQL393354:EQN393864 EGP393354:EGR393864 DWT393354:DWV393864 DMX393354:DMZ393864 DDB393354:DDD393864 CTF393354:CTH393864 CJJ393354:CJL393864 BZN393354:BZP393864 BPR393354:BPT393864 BFV393354:BFX393864 AVZ393354:AWB393864 AMD393354:AMF393864 ACH393354:ACJ393864 SL393354:SN393864 IP393354:IR393864 WVB327818:WVD328328 WLF327818:WLH328328 WBJ327818:WBL328328 VRN327818:VRP328328 VHR327818:VHT328328 UXV327818:UXX328328 UNZ327818:UOB328328 UED327818:UEF328328 TUH327818:TUJ328328 TKL327818:TKN328328 TAP327818:TAR328328 SQT327818:SQV328328 SGX327818:SGZ328328 RXB327818:RXD328328 RNF327818:RNH328328 RDJ327818:RDL328328 QTN327818:QTP328328 QJR327818:QJT328328 PZV327818:PZX328328 PPZ327818:PQB328328 PGD327818:PGF328328 OWH327818:OWJ328328 OML327818:OMN328328 OCP327818:OCR328328 NST327818:NSV328328 NIX327818:NIZ328328 MZB327818:MZD328328 MPF327818:MPH328328 MFJ327818:MFL328328 LVN327818:LVP328328 LLR327818:LLT328328 LBV327818:LBX328328 KRZ327818:KSB328328 KID327818:KIF328328 JYH327818:JYJ328328 JOL327818:JON328328 JEP327818:JER328328 IUT327818:IUV328328 IKX327818:IKZ328328 IBB327818:IBD328328 HRF327818:HRH328328 HHJ327818:HHL328328 GXN327818:GXP328328 GNR327818:GNT328328 GDV327818:GDX328328 FTZ327818:FUB328328 FKD327818:FKF328328 FAH327818:FAJ328328 EQL327818:EQN328328 EGP327818:EGR328328 DWT327818:DWV328328 DMX327818:DMZ328328 DDB327818:DDD328328 CTF327818:CTH328328 CJJ327818:CJL328328 BZN327818:BZP328328 BPR327818:BPT328328 BFV327818:BFX328328 AVZ327818:AWB328328 AMD327818:AMF328328 ACH327818:ACJ328328 SL327818:SN328328 IP327818:IR328328 WVB262282:WVD262792 WLF262282:WLH262792 WBJ262282:WBL262792 VRN262282:VRP262792 VHR262282:VHT262792 UXV262282:UXX262792 UNZ262282:UOB262792 UED262282:UEF262792 TUH262282:TUJ262792 TKL262282:TKN262792 TAP262282:TAR262792 SQT262282:SQV262792 SGX262282:SGZ262792 RXB262282:RXD262792 RNF262282:RNH262792 RDJ262282:RDL262792 QTN262282:QTP262792 QJR262282:QJT262792 PZV262282:PZX262792 PPZ262282:PQB262792 PGD262282:PGF262792 OWH262282:OWJ262792 OML262282:OMN262792 OCP262282:OCR262792 NST262282:NSV262792 NIX262282:NIZ262792 MZB262282:MZD262792 MPF262282:MPH262792 MFJ262282:MFL262792 LVN262282:LVP262792 LLR262282:LLT262792 LBV262282:LBX262792 KRZ262282:KSB262792 KID262282:KIF262792 JYH262282:JYJ262792 JOL262282:JON262792 JEP262282:JER262792 IUT262282:IUV262792 IKX262282:IKZ262792 IBB262282:IBD262792 HRF262282:HRH262792 HHJ262282:HHL262792 GXN262282:GXP262792 GNR262282:GNT262792 GDV262282:GDX262792 FTZ262282:FUB262792 FKD262282:FKF262792 FAH262282:FAJ262792 EQL262282:EQN262792 EGP262282:EGR262792 DWT262282:DWV262792 DMX262282:DMZ262792 DDB262282:DDD262792 CTF262282:CTH262792 CJJ262282:CJL262792 BZN262282:BZP262792 BPR262282:BPT262792 BFV262282:BFX262792 AVZ262282:AWB262792 AMD262282:AMF262792 ACH262282:ACJ262792 SL262282:SN262792 IP262282:IR262792 WVB196746:WVD197256 WLF196746:WLH197256 WBJ196746:WBL197256 VRN196746:VRP197256 VHR196746:VHT197256 UXV196746:UXX197256 UNZ196746:UOB197256 UED196746:UEF197256 TUH196746:TUJ197256 TKL196746:TKN197256 TAP196746:TAR197256 SQT196746:SQV197256 SGX196746:SGZ197256 RXB196746:RXD197256 RNF196746:RNH197256 RDJ196746:RDL197256 QTN196746:QTP197256 QJR196746:QJT197256 PZV196746:PZX197256 PPZ196746:PQB197256 PGD196746:PGF197256 OWH196746:OWJ197256 OML196746:OMN197256 OCP196746:OCR197256 NST196746:NSV197256 NIX196746:NIZ197256 MZB196746:MZD197256 MPF196746:MPH197256 MFJ196746:MFL197256 LVN196746:LVP197256 LLR196746:LLT197256 LBV196746:LBX197256 KRZ196746:KSB197256 KID196746:KIF197256 JYH196746:JYJ197256 JOL196746:JON197256 JEP196746:JER197256 IUT196746:IUV197256 IKX196746:IKZ197256 IBB196746:IBD197256 HRF196746:HRH197256 HHJ196746:HHL197256 GXN196746:GXP197256 GNR196746:GNT197256 GDV196746:GDX197256 FTZ196746:FUB197256 FKD196746:FKF197256 FAH196746:FAJ197256 EQL196746:EQN197256 EGP196746:EGR197256 DWT196746:DWV197256 DMX196746:DMZ197256 DDB196746:DDD197256 CTF196746:CTH197256 CJJ196746:CJL197256 BZN196746:BZP197256 BPR196746:BPT197256 BFV196746:BFX197256 AVZ196746:AWB197256 AMD196746:AMF197256 ACH196746:ACJ197256 SL196746:SN197256 IP196746:IR197256 WVB131210:WVD131720 WLF131210:WLH131720 WBJ131210:WBL131720 VRN131210:VRP131720 VHR131210:VHT131720 UXV131210:UXX131720 UNZ131210:UOB131720 UED131210:UEF131720 TUH131210:TUJ131720 TKL131210:TKN131720 TAP131210:TAR131720 SQT131210:SQV131720 SGX131210:SGZ131720 RXB131210:RXD131720 RNF131210:RNH131720 RDJ131210:RDL131720 QTN131210:QTP131720 QJR131210:QJT131720 PZV131210:PZX131720 PPZ131210:PQB131720 PGD131210:PGF131720 OWH131210:OWJ131720 OML131210:OMN131720 OCP131210:OCR131720 NST131210:NSV131720 NIX131210:NIZ131720 MZB131210:MZD131720 MPF131210:MPH131720 MFJ131210:MFL131720 LVN131210:LVP131720 LLR131210:LLT131720 LBV131210:LBX131720 KRZ131210:KSB131720 KID131210:KIF131720 JYH131210:JYJ131720 JOL131210:JON131720 JEP131210:JER131720 IUT131210:IUV131720 IKX131210:IKZ131720 IBB131210:IBD131720 HRF131210:HRH131720 HHJ131210:HHL131720 GXN131210:GXP131720 GNR131210:GNT131720 GDV131210:GDX131720 FTZ131210:FUB131720 FKD131210:FKF131720 FAH131210:FAJ131720 EQL131210:EQN131720 EGP131210:EGR131720 DWT131210:DWV131720 DMX131210:DMZ131720 DDB131210:DDD131720 CTF131210:CTH131720 CJJ131210:CJL131720 BZN131210:BZP131720 BPR131210:BPT131720 BFV131210:BFX131720 AVZ131210:AWB131720 AMD131210:AMF131720 ACH131210:ACJ131720 SL131210:SN131720 IP131210:IR131720 WVB65674:WVD66184 WLF65674:WLH66184 WBJ65674:WBL66184 VRN65674:VRP66184 VHR65674:VHT66184 UXV65674:UXX66184 UNZ65674:UOB66184 UED65674:UEF66184 TUH65674:TUJ66184 TKL65674:TKN66184 TAP65674:TAR66184 SQT65674:SQV66184 SGX65674:SGZ66184 RXB65674:RXD66184 RNF65674:RNH66184 RDJ65674:RDL66184 QTN65674:QTP66184 QJR65674:QJT66184 PZV65674:PZX66184 PPZ65674:PQB66184 PGD65674:PGF66184 OWH65674:OWJ66184 OML65674:OMN66184 OCP65674:OCR66184 NST65674:NSV66184 NIX65674:NIZ66184 MZB65674:MZD66184 MPF65674:MPH66184 MFJ65674:MFL66184 LVN65674:LVP66184 LLR65674:LLT66184 LBV65674:LBX66184 KRZ65674:KSB66184 KID65674:KIF66184 JYH65674:JYJ66184 JOL65674:JON66184 JEP65674:JER66184 IUT65674:IUV66184 IKX65674:IKZ66184 IBB65674:IBD66184 HRF65674:HRH66184 HHJ65674:HHL66184 GXN65674:GXP66184 GNR65674:GNT66184 GDV65674:GDX66184 FTZ65674:FUB66184 FKD65674:FKF66184 FAH65674:FAJ66184 EQL65674:EQN66184 EGP65674:EGR66184 DWT65674:DWV66184 DMX65674:DMZ66184 DDB65674:DDD66184 CTF65674:CTH66184 CJJ65674:CJL66184 BZN65674:BZP66184 BPR65674:BPT66184 BFV65674:BFX66184 AVZ65674:AWB66184 AMD65674:AMF66184 ACH65674:ACJ66184 SL65674:SN66184 IP65674:IR66184 ACZ65349:ACZ65643 TD65349:TD65643 JH65349:JH65643 Z65349:Z65643 C65674:E66184 C131210:E131720 C196746:E197256 C262282:E262792 C327818:E328328 C393354:E393864 C458890:E459400 C524426:E524936 C589962:E590472 C655498:E656008 C721034:E721544 C786570:E787080 C852106:E852616 C917642:E918152 C983178:E983688 B65605:B66184 B131141:B131720 B196677:B197256 B262213:B262792 B327749:B328328 B393285:B393864 B458821:B459400 B524357:B524936 B589893:B590472 B655429:B656008 B720965:B721544 B786501:B787080 B852037:B852616 B917573:B918152 B983109:B983688 WWB982853 WMF982853 WCJ982853 VSN982853 VIR982853 UYV982853 UOZ982853 UFD982853 TVH982853 TLL982853 TBP982853 SRT982853 SHX982853 RYB982853 ROF982853 REJ982853 QUN982853 QKR982853 QAV982853 PQZ982853 PHD982853 OXH982853 ONL982853 ODP982853 NTT982853 NJX982853 NAB982853 MQF982853 MGJ982853 LWN982853 LMR982853 LCV982853 KSZ982853 KJD982853 JZH982853 JPL982853 JFP982853 IVT982853 ILX982853 ICB982853 HSF982853 HIJ982853 GYN982853 GOR982853 GEV982853 FUZ982853 FLD982853 FBH982853 ERL982853 EHP982853 DXT982853 DNX982853 DEB982853 CUF982853 CKJ982853 CAN982853 BQR982853 BGV982853 AWZ982853 AND982853 ADH982853 TL982853 JP982853 AH982853 WWB917317 WMF917317 WCJ917317 VSN917317 VIR917317 UYV917317 UOZ917317 UFD917317 TVH917317 TLL917317 TBP917317 SRT917317 SHX917317 RYB917317 ROF917317 REJ917317 QUN917317 QKR917317 QAV917317 PQZ917317 PHD917317 OXH917317 ONL917317 ODP917317 NTT917317 NJX917317 NAB917317 MQF917317 MGJ917317 LWN917317 LMR917317 LCV917317 KSZ917317 KJD917317 JZH917317 JPL917317 JFP917317 IVT917317 ILX917317 ICB917317 HSF917317 HIJ917317 GYN917317 GOR917317 GEV917317 FUZ917317 FLD917317 FBH917317 ERL917317 EHP917317 DXT917317 DNX917317 DEB917317 CUF917317 CKJ917317 CAN917317 BQR917317 BGV917317 AWZ917317 AND917317 ADH917317 TL917317 JP917317 AH917317 WWB851781 WMF851781 WCJ851781 VSN851781 VIR851781 UYV851781 UOZ851781 UFD851781 TVH851781 TLL851781 TBP851781 SRT851781 SHX851781 RYB851781 ROF851781 REJ851781 QUN851781 QKR851781 QAV851781 PQZ851781 PHD851781 OXH851781 ONL851781 ODP851781 NTT851781 NJX851781 NAB851781 MQF851781 MGJ851781 LWN851781 LMR851781 LCV851781 KSZ851781 KJD851781 JZH851781 JPL851781 JFP851781 IVT851781 ILX851781 ICB851781 HSF851781 HIJ851781 GYN851781 GOR851781 GEV851781 FUZ851781 FLD851781 FBH851781 ERL851781 EHP851781 DXT851781 DNX851781 DEB851781 CUF851781 CKJ851781 CAN851781 BQR851781 BGV851781 AWZ851781 AND851781 ADH851781 TL851781 JP851781 AH851781 WWB786245 WMF786245 WCJ786245 VSN786245 VIR786245 UYV786245 UOZ786245 UFD786245 TVH786245 TLL786245 TBP786245 SRT786245 SHX786245 RYB786245 ROF786245 REJ786245 QUN786245 QKR786245 QAV786245 PQZ786245 PHD786245 OXH786245 ONL786245 ODP786245 NTT786245 NJX786245 NAB786245 MQF786245 MGJ786245 LWN786245 LMR786245 LCV786245 KSZ786245 KJD786245 JZH786245 JPL786245 JFP786245 IVT786245 ILX786245 ICB786245 HSF786245 HIJ786245 GYN786245 GOR786245 GEV786245 FUZ786245 FLD786245 FBH786245 ERL786245 EHP786245 DXT786245 DNX786245 DEB786245 CUF786245 CKJ786245 CAN786245 BQR786245 BGV786245 AWZ786245 AND786245 ADH786245 TL786245 JP786245 AH786245 WWB720709 WMF720709 WCJ720709 VSN720709 VIR720709 UYV720709 UOZ720709 UFD720709 TVH720709 TLL720709 TBP720709 SRT720709 SHX720709 RYB720709 ROF720709 REJ720709 QUN720709 QKR720709 QAV720709 PQZ720709 PHD720709 OXH720709 ONL720709 ODP720709 NTT720709 NJX720709 NAB720709 MQF720709 MGJ720709 LWN720709 LMR720709 LCV720709 KSZ720709 KJD720709 JZH720709 JPL720709 JFP720709 IVT720709 ILX720709 ICB720709 HSF720709 HIJ720709 GYN720709 GOR720709 GEV720709 FUZ720709 FLD720709 FBH720709 ERL720709 EHP720709 DXT720709 DNX720709 DEB720709 CUF720709 CKJ720709 CAN720709 BQR720709 BGV720709 AWZ720709 AND720709 ADH720709 TL720709 JP720709 AH720709 WWB655173 WMF655173 WCJ655173 VSN655173 VIR655173 UYV655173 UOZ655173 UFD655173 TVH655173 TLL655173 TBP655173 SRT655173 SHX655173 RYB655173 ROF655173 REJ655173 QUN655173 QKR655173 QAV655173 PQZ655173 PHD655173 OXH655173 ONL655173 ODP655173 NTT655173 NJX655173 NAB655173 MQF655173 MGJ655173 LWN655173 LMR655173 LCV655173 KSZ655173 KJD655173 JZH655173 JPL655173 JFP655173 IVT655173 ILX655173 ICB655173 HSF655173 HIJ655173 GYN655173 GOR655173 GEV655173 FUZ655173 FLD655173 FBH655173 ERL655173 EHP655173 DXT655173 DNX655173 DEB655173 CUF655173 CKJ655173 CAN655173 BQR655173 BGV655173 AWZ655173 AND655173 ADH655173 TL655173 JP655173 AH655173 WWB589637 WMF589637 WCJ589637 VSN589637 VIR589637 UYV589637 UOZ589637 UFD589637 TVH589637 TLL589637 TBP589637 SRT589637 SHX589637 RYB589637 ROF589637 REJ589637 QUN589637 QKR589637 QAV589637 PQZ589637 PHD589637 OXH589637 ONL589637 ODP589637 NTT589637 NJX589637 NAB589637 MQF589637 MGJ589637 LWN589637 LMR589637 LCV589637 KSZ589637 KJD589637 JZH589637 JPL589637 JFP589637 IVT589637 ILX589637 ICB589637 HSF589637 HIJ589637 GYN589637 GOR589637 GEV589637 FUZ589637 FLD589637 FBH589637 ERL589637 EHP589637 DXT589637 DNX589637 DEB589637 CUF589637 CKJ589637 CAN589637 BQR589637 BGV589637 AWZ589637 AND589637 ADH589637 TL589637 JP589637 AH589637 WWB524101 WMF524101 WCJ524101 VSN524101 VIR524101 UYV524101 UOZ524101 UFD524101 TVH524101 TLL524101 TBP524101 SRT524101 SHX524101 RYB524101 ROF524101 REJ524101 QUN524101 QKR524101 QAV524101 PQZ524101 PHD524101 OXH524101 ONL524101 ODP524101 NTT524101 NJX524101 NAB524101 MQF524101 MGJ524101 LWN524101 LMR524101 LCV524101 KSZ524101 KJD524101 JZH524101 JPL524101 JFP524101 IVT524101 ILX524101 ICB524101 HSF524101 HIJ524101 GYN524101 GOR524101 GEV524101 FUZ524101 FLD524101 FBH524101 ERL524101 EHP524101 DXT524101 DNX524101 DEB524101 CUF524101 CKJ524101 CAN524101 BQR524101 BGV524101 AWZ524101 AND524101 ADH524101 TL524101 JP524101 AH524101 WWB458565 WMF458565 WCJ458565 VSN458565 VIR458565 UYV458565 UOZ458565 UFD458565 TVH458565 TLL458565 TBP458565 SRT458565 SHX458565 RYB458565 ROF458565 REJ458565 QUN458565 QKR458565 QAV458565 PQZ458565 PHD458565 OXH458565 ONL458565 ODP458565 NTT458565 NJX458565 NAB458565 MQF458565 MGJ458565 LWN458565 LMR458565 LCV458565 KSZ458565 KJD458565 JZH458565 JPL458565 JFP458565 IVT458565 ILX458565 ICB458565 HSF458565 HIJ458565 GYN458565 GOR458565 GEV458565 FUZ458565 FLD458565 FBH458565 ERL458565 EHP458565 DXT458565 DNX458565 DEB458565 CUF458565 CKJ458565 CAN458565 BQR458565 BGV458565 AWZ458565 AND458565 ADH458565 TL458565 JP458565 AH458565 WWB393029 WMF393029 WCJ393029 VSN393029 VIR393029 UYV393029 UOZ393029 UFD393029 TVH393029 TLL393029 TBP393029 SRT393029 SHX393029 RYB393029 ROF393029 REJ393029 QUN393029 QKR393029 QAV393029 PQZ393029 PHD393029 OXH393029 ONL393029 ODP393029 NTT393029 NJX393029 NAB393029 MQF393029 MGJ393029 LWN393029 LMR393029 LCV393029 KSZ393029 KJD393029 JZH393029 JPL393029 JFP393029 IVT393029 ILX393029 ICB393029 HSF393029 HIJ393029 GYN393029 GOR393029 GEV393029 FUZ393029 FLD393029 FBH393029 ERL393029 EHP393029 DXT393029 DNX393029 DEB393029 CUF393029 CKJ393029 CAN393029 BQR393029 BGV393029 AWZ393029 AND393029 ADH393029 TL393029 JP393029 AH393029 WWB327493 WMF327493 WCJ327493 VSN327493 VIR327493 UYV327493 UOZ327493 UFD327493 TVH327493 TLL327493 TBP327493 SRT327493 SHX327493 RYB327493 ROF327493 REJ327493 QUN327493 QKR327493 QAV327493 PQZ327493 PHD327493 OXH327493 ONL327493 ODP327493 NTT327493 NJX327493 NAB327493 MQF327493 MGJ327493 LWN327493 LMR327493 LCV327493 KSZ327493 KJD327493 JZH327493 JPL327493 JFP327493 IVT327493 ILX327493 ICB327493 HSF327493 HIJ327493 GYN327493 GOR327493 GEV327493 FUZ327493 FLD327493 FBH327493 ERL327493 EHP327493 DXT327493 DNX327493 DEB327493 CUF327493 CKJ327493 CAN327493 BQR327493 BGV327493 AWZ327493 AND327493 ADH327493 TL327493 JP327493 AH327493 WWB261957 WMF261957 WCJ261957 VSN261957 VIR261957 UYV261957 UOZ261957 UFD261957 TVH261957 TLL261957 TBP261957 SRT261957 SHX261957 RYB261957 ROF261957 REJ261957 QUN261957 QKR261957 QAV261957 PQZ261957 PHD261957 OXH261957 ONL261957 ODP261957 NTT261957 NJX261957 NAB261957 MQF261957 MGJ261957 LWN261957 LMR261957 LCV261957 KSZ261957 KJD261957 JZH261957 JPL261957 JFP261957 IVT261957 ILX261957 ICB261957 HSF261957 HIJ261957 GYN261957 GOR261957 GEV261957 FUZ261957 FLD261957 FBH261957 ERL261957 EHP261957 DXT261957 DNX261957 DEB261957 CUF261957 CKJ261957 CAN261957 BQR261957 BGV261957 AWZ261957 AND261957 ADH261957 TL261957 JP261957 AH261957 WWB196421 WMF196421 WCJ196421 VSN196421 VIR196421 UYV196421 UOZ196421 UFD196421 TVH196421 TLL196421 TBP196421 SRT196421 SHX196421 RYB196421 ROF196421 REJ196421 QUN196421 QKR196421 QAV196421 PQZ196421 PHD196421 OXH196421 ONL196421 ODP196421 NTT196421 NJX196421 NAB196421 MQF196421 MGJ196421 LWN196421 LMR196421 LCV196421 KSZ196421 KJD196421 JZH196421 JPL196421 JFP196421 IVT196421 ILX196421 ICB196421 HSF196421 HIJ196421 GYN196421 GOR196421 GEV196421 FUZ196421 FLD196421 FBH196421 ERL196421 EHP196421 DXT196421 DNX196421 DEB196421 CUF196421 CKJ196421 CAN196421 BQR196421 BGV196421 AWZ196421 AND196421 ADH196421 TL196421 JP196421 AH196421 WWB130885 WMF130885 WCJ130885 VSN130885 VIR130885 UYV130885 UOZ130885 UFD130885 TVH130885 TLL130885 TBP130885 SRT130885 SHX130885 RYB130885 ROF130885 REJ130885 QUN130885 QKR130885 QAV130885 PQZ130885 PHD130885 OXH130885 ONL130885 ODP130885 NTT130885 NJX130885 NAB130885 MQF130885 MGJ130885 LWN130885 LMR130885 LCV130885 KSZ130885 KJD130885 JZH130885 JPL130885 JFP130885 IVT130885 ILX130885 ICB130885 HSF130885 HIJ130885 GYN130885 GOR130885 GEV130885 FUZ130885 FLD130885 FBH130885 ERL130885 EHP130885 DXT130885 DNX130885 DEB130885 CUF130885 CKJ130885 CAN130885 BQR130885 BGV130885 AWZ130885 AND130885 ADH130885 TL130885 JP130885 AH130885 WWB65349 WMF65349 WCJ65349 VSN65349 VIR65349 UYV65349 UOZ65349 UFD65349 TVH65349 TLL65349 TBP65349 SRT65349 SHX65349 RYB65349 ROF65349 REJ65349 QUN65349 QKR65349 QAV65349 PQZ65349 PHD65349 OXH65349 ONL65349 ODP65349 NTT65349 NJX65349 NAB65349 MQF65349 MGJ65349 LWN65349 LMR65349 LCV65349 KSZ65349 KJD65349 JZH65349 JPL65349 JFP65349 IVT65349 ILX65349 ICB65349 HSF65349 HIJ65349 GYN65349 GOR65349 GEV65349 FUZ65349 FLD65349 FBH65349 ERL65349 EHP65349 DXT65349 DNX65349 DEB65349 CUF65349 CKJ65349 CAN65349 BQR65349 BGV65349 AWZ65349 AND65349 ADH65349 TL65349 JP65349 AH65349 WVU982853:WVU983124 WLY982853:WLY983124 WCC982853:WCC983124 VSG982853:VSG983124 VIK982853:VIK983124 UYO982853:UYO983124 UOS982853:UOS983124 UEW982853:UEW983124 TVA982853:TVA983124 TLE982853:TLE983124 TBI982853:TBI983124 SRM982853:SRM983124 SHQ982853:SHQ983124 RXU982853:RXU983124 RNY982853:RNY983124 REC982853:REC983124 QUG982853:QUG983124 QKK982853:QKK983124 QAO982853:QAO983124 PQS982853:PQS983124 PGW982853:PGW983124 OXA982853:OXA983124 ONE982853:ONE983124 ODI982853:ODI983124 NTM982853:NTM983124 NJQ982853:NJQ983124 MZU982853:MZU983124 MPY982853:MPY983124 MGC982853:MGC983124 LWG982853:LWG983124 LMK982853:LMK983124 LCO982853:LCO983124 KSS982853:KSS983124 KIW982853:KIW983124 JZA982853:JZA983124 JPE982853:JPE983124 JFI982853:JFI983124 IVM982853:IVM983124 ILQ982853:ILQ983124 IBU982853:IBU983124 HRY982853:HRY983124 HIC982853:HIC983124 GYG982853:GYG983124 GOK982853:GOK983124 GEO982853:GEO983124 FUS982853:FUS983124 FKW982853:FKW983124 FBA982853:FBA983124 ERE982853:ERE983124 EHI982853:EHI983124 DXM982853:DXM983124 DNQ982853:DNQ983124 DDU982853:DDU983124 CTY982853:CTY983124 CKC982853:CKC983124 CAG982853:CAG983124 BQK982853:BQK983124 BGO982853:BGO983124 AWS982853:AWS983124 AMW982853:AMW983124 ADA982853:ADA983124 TE982853:TE983124 JI982853:JI983124 AA982853:AA983124 WVU917317:WVU917588 WLY917317:WLY917588 WCC917317:WCC917588 VSG917317:VSG917588 VIK917317:VIK917588 UYO917317:UYO917588 UOS917317:UOS917588 UEW917317:UEW917588 TVA917317:TVA917588 TLE917317:TLE917588 TBI917317:TBI917588 SRM917317:SRM917588 SHQ917317:SHQ917588 RXU917317:RXU917588 RNY917317:RNY917588 REC917317:REC917588 QUG917317:QUG917588 QKK917317:QKK917588 QAO917317:QAO917588 PQS917317:PQS917588 PGW917317:PGW917588 OXA917317:OXA917588 ONE917317:ONE917588 ODI917317:ODI917588 NTM917317:NTM917588 NJQ917317:NJQ917588 MZU917317:MZU917588 MPY917317:MPY917588 MGC917317:MGC917588 LWG917317:LWG917588 LMK917317:LMK917588 LCO917317:LCO917588 KSS917317:KSS917588 KIW917317:KIW917588 JZA917317:JZA917588 JPE917317:JPE917588 JFI917317:JFI917588 IVM917317:IVM917588 ILQ917317:ILQ917588 IBU917317:IBU917588 HRY917317:HRY917588 HIC917317:HIC917588 GYG917317:GYG917588 GOK917317:GOK917588 GEO917317:GEO917588 FUS917317:FUS917588 FKW917317:FKW917588 FBA917317:FBA917588 ERE917317:ERE917588 EHI917317:EHI917588 DXM917317:DXM917588 DNQ917317:DNQ917588 DDU917317:DDU917588 CTY917317:CTY917588 CKC917317:CKC917588 CAG917317:CAG917588 BQK917317:BQK917588 BGO917317:BGO917588 AWS917317:AWS917588 AMW917317:AMW917588 ADA917317:ADA917588 TE917317:TE917588 JI917317:JI917588 AA917317:AA917588 WVU851781:WVU852052 WLY851781:WLY852052 WCC851781:WCC852052 VSG851781:VSG852052 VIK851781:VIK852052 UYO851781:UYO852052 UOS851781:UOS852052 UEW851781:UEW852052 TVA851781:TVA852052 TLE851781:TLE852052 TBI851781:TBI852052 SRM851781:SRM852052 SHQ851781:SHQ852052 RXU851781:RXU852052 RNY851781:RNY852052 REC851781:REC852052 QUG851781:QUG852052 QKK851781:QKK852052 QAO851781:QAO852052 PQS851781:PQS852052 PGW851781:PGW852052 OXA851781:OXA852052 ONE851781:ONE852052 ODI851781:ODI852052 NTM851781:NTM852052 NJQ851781:NJQ852052 MZU851781:MZU852052 MPY851781:MPY852052 MGC851781:MGC852052 LWG851781:LWG852052 LMK851781:LMK852052 LCO851781:LCO852052 KSS851781:KSS852052 KIW851781:KIW852052 JZA851781:JZA852052 JPE851781:JPE852052 JFI851781:JFI852052 IVM851781:IVM852052 ILQ851781:ILQ852052 IBU851781:IBU852052 HRY851781:HRY852052 HIC851781:HIC852052 GYG851781:GYG852052 GOK851781:GOK852052 GEO851781:GEO852052 FUS851781:FUS852052 FKW851781:FKW852052 FBA851781:FBA852052 ERE851781:ERE852052 EHI851781:EHI852052 DXM851781:DXM852052 DNQ851781:DNQ852052 DDU851781:DDU852052 CTY851781:CTY852052 CKC851781:CKC852052 CAG851781:CAG852052 BQK851781:BQK852052 BGO851781:BGO852052 AWS851781:AWS852052 AMW851781:AMW852052 ADA851781:ADA852052 TE851781:TE852052 JI851781:JI852052 AA851781:AA852052 WVU786245:WVU786516 WLY786245:WLY786516 WCC786245:WCC786516 VSG786245:VSG786516 VIK786245:VIK786516 UYO786245:UYO786516 UOS786245:UOS786516 UEW786245:UEW786516 TVA786245:TVA786516 TLE786245:TLE786516 TBI786245:TBI786516 SRM786245:SRM786516 SHQ786245:SHQ786516 RXU786245:RXU786516 RNY786245:RNY786516 REC786245:REC786516 QUG786245:QUG786516 QKK786245:QKK786516 QAO786245:QAO786516 PQS786245:PQS786516 PGW786245:PGW786516 OXA786245:OXA786516 ONE786245:ONE786516 ODI786245:ODI786516 NTM786245:NTM786516 NJQ786245:NJQ786516 MZU786245:MZU786516 MPY786245:MPY786516 MGC786245:MGC786516 LWG786245:LWG786516 LMK786245:LMK786516 LCO786245:LCO786516 KSS786245:KSS786516 KIW786245:KIW786516 JZA786245:JZA786516 JPE786245:JPE786516 JFI786245:JFI786516 IVM786245:IVM786516 ILQ786245:ILQ786516 IBU786245:IBU786516 HRY786245:HRY786516 HIC786245:HIC786516 GYG786245:GYG786516 GOK786245:GOK786516 GEO786245:GEO786516 FUS786245:FUS786516 FKW786245:FKW786516 FBA786245:FBA786516 ERE786245:ERE786516 EHI786245:EHI786516 DXM786245:DXM786516 DNQ786245:DNQ786516 DDU786245:DDU786516 CTY786245:CTY786516 CKC786245:CKC786516 CAG786245:CAG786516 BQK786245:BQK786516 BGO786245:BGO786516 AWS786245:AWS786516 AMW786245:AMW786516 ADA786245:ADA786516 TE786245:TE786516 JI786245:JI786516 AA786245:AA786516 WVU720709:WVU720980 WLY720709:WLY720980 WCC720709:WCC720980 VSG720709:VSG720980 VIK720709:VIK720980 UYO720709:UYO720980 UOS720709:UOS720980 UEW720709:UEW720980 TVA720709:TVA720980 TLE720709:TLE720980 TBI720709:TBI720980 SRM720709:SRM720980 SHQ720709:SHQ720980 RXU720709:RXU720980 RNY720709:RNY720980 REC720709:REC720980 QUG720709:QUG720980 QKK720709:QKK720980 QAO720709:QAO720980 PQS720709:PQS720980 PGW720709:PGW720980 OXA720709:OXA720980 ONE720709:ONE720980 ODI720709:ODI720980 NTM720709:NTM720980 NJQ720709:NJQ720980 MZU720709:MZU720980 MPY720709:MPY720980 MGC720709:MGC720980 LWG720709:LWG720980 LMK720709:LMK720980 LCO720709:LCO720980 KSS720709:KSS720980 KIW720709:KIW720980 JZA720709:JZA720980 JPE720709:JPE720980 JFI720709:JFI720980 IVM720709:IVM720980 ILQ720709:ILQ720980 IBU720709:IBU720980 HRY720709:HRY720980 HIC720709:HIC720980 GYG720709:GYG720980 GOK720709:GOK720980 GEO720709:GEO720980 FUS720709:FUS720980 FKW720709:FKW720980 FBA720709:FBA720980 ERE720709:ERE720980 EHI720709:EHI720980 DXM720709:DXM720980 DNQ720709:DNQ720980 DDU720709:DDU720980 CTY720709:CTY720980 CKC720709:CKC720980 CAG720709:CAG720980 BQK720709:BQK720980 BGO720709:BGO720980 AWS720709:AWS720980 AMW720709:AMW720980 ADA720709:ADA720980 TE720709:TE720980 JI720709:JI720980 AA720709:AA720980 WVU655173:WVU655444 WLY655173:WLY655444 WCC655173:WCC655444 VSG655173:VSG655444 VIK655173:VIK655444 UYO655173:UYO655444 UOS655173:UOS655444 UEW655173:UEW655444 TVA655173:TVA655444 TLE655173:TLE655444 TBI655173:TBI655444 SRM655173:SRM655444 SHQ655173:SHQ655444 RXU655173:RXU655444 RNY655173:RNY655444 REC655173:REC655444 QUG655173:QUG655444 QKK655173:QKK655444 QAO655173:QAO655444 PQS655173:PQS655444 PGW655173:PGW655444 OXA655173:OXA655444 ONE655173:ONE655444 ODI655173:ODI655444 NTM655173:NTM655444 NJQ655173:NJQ655444 MZU655173:MZU655444 MPY655173:MPY655444 MGC655173:MGC655444 LWG655173:LWG655444 LMK655173:LMK655444 LCO655173:LCO655444 KSS655173:KSS655444 KIW655173:KIW655444 JZA655173:JZA655444 JPE655173:JPE655444 JFI655173:JFI655444 IVM655173:IVM655444 ILQ655173:ILQ655444 IBU655173:IBU655444 HRY655173:HRY655444 HIC655173:HIC655444 GYG655173:GYG655444 GOK655173:GOK655444 GEO655173:GEO655444 FUS655173:FUS655444 FKW655173:FKW655444 FBA655173:FBA655444 ERE655173:ERE655444 EHI655173:EHI655444 DXM655173:DXM655444 DNQ655173:DNQ655444 DDU655173:DDU655444 CTY655173:CTY655444 CKC655173:CKC655444 CAG655173:CAG655444 BQK655173:BQK655444 BGO655173:BGO655444 AWS655173:AWS655444 AMW655173:AMW655444 ADA655173:ADA655444 TE655173:TE655444 JI655173:JI655444 AA655173:AA655444 WVU589637:WVU589908 WLY589637:WLY589908 WCC589637:WCC589908 VSG589637:VSG589908 VIK589637:VIK589908 UYO589637:UYO589908 UOS589637:UOS589908 UEW589637:UEW589908 TVA589637:TVA589908 TLE589637:TLE589908 TBI589637:TBI589908 SRM589637:SRM589908 SHQ589637:SHQ589908 RXU589637:RXU589908 RNY589637:RNY589908 REC589637:REC589908 QUG589637:QUG589908 QKK589637:QKK589908 QAO589637:QAO589908 PQS589637:PQS589908 PGW589637:PGW589908 OXA589637:OXA589908 ONE589637:ONE589908 ODI589637:ODI589908 NTM589637:NTM589908 NJQ589637:NJQ589908 MZU589637:MZU589908 MPY589637:MPY589908 MGC589637:MGC589908 LWG589637:LWG589908 LMK589637:LMK589908 LCO589637:LCO589908 KSS589637:KSS589908 KIW589637:KIW589908 JZA589637:JZA589908 JPE589637:JPE589908 JFI589637:JFI589908 IVM589637:IVM589908 ILQ589637:ILQ589908 IBU589637:IBU589908 HRY589637:HRY589908 HIC589637:HIC589908 GYG589637:GYG589908 GOK589637:GOK589908 GEO589637:GEO589908 FUS589637:FUS589908 FKW589637:FKW589908 FBA589637:FBA589908 ERE589637:ERE589908 EHI589637:EHI589908 DXM589637:DXM589908 DNQ589637:DNQ589908 DDU589637:DDU589908 CTY589637:CTY589908 CKC589637:CKC589908 CAG589637:CAG589908 BQK589637:BQK589908 BGO589637:BGO589908 AWS589637:AWS589908 AMW589637:AMW589908 ADA589637:ADA589908 TE589637:TE589908 JI589637:JI589908 AA589637:AA589908 WVU524101:WVU524372 WLY524101:WLY524372 WCC524101:WCC524372 VSG524101:VSG524372 VIK524101:VIK524372 UYO524101:UYO524372 UOS524101:UOS524372 UEW524101:UEW524372 TVA524101:TVA524372 TLE524101:TLE524372 TBI524101:TBI524372 SRM524101:SRM524372 SHQ524101:SHQ524372 RXU524101:RXU524372 RNY524101:RNY524372 REC524101:REC524372 QUG524101:QUG524372 QKK524101:QKK524372 QAO524101:QAO524372 PQS524101:PQS524372 PGW524101:PGW524372 OXA524101:OXA524372 ONE524101:ONE524372 ODI524101:ODI524372 NTM524101:NTM524372 NJQ524101:NJQ524372 MZU524101:MZU524372 MPY524101:MPY524372 MGC524101:MGC524372 LWG524101:LWG524372 LMK524101:LMK524372 LCO524101:LCO524372 KSS524101:KSS524372 KIW524101:KIW524372 JZA524101:JZA524372 JPE524101:JPE524372 JFI524101:JFI524372 IVM524101:IVM524372 ILQ524101:ILQ524372 IBU524101:IBU524372 HRY524101:HRY524372 HIC524101:HIC524372 GYG524101:GYG524372 GOK524101:GOK524372 GEO524101:GEO524372 FUS524101:FUS524372 FKW524101:FKW524372 FBA524101:FBA524372 ERE524101:ERE524372 EHI524101:EHI524372 DXM524101:DXM524372 DNQ524101:DNQ524372 DDU524101:DDU524372 CTY524101:CTY524372 CKC524101:CKC524372 CAG524101:CAG524372 BQK524101:BQK524372 BGO524101:BGO524372 AWS524101:AWS524372 AMW524101:AMW524372 ADA524101:ADA524372 TE524101:TE524372 JI524101:JI524372 AA524101:AA524372 WVU458565:WVU458836 WLY458565:WLY458836 WCC458565:WCC458836 VSG458565:VSG458836 VIK458565:VIK458836 UYO458565:UYO458836 UOS458565:UOS458836 UEW458565:UEW458836 TVA458565:TVA458836 TLE458565:TLE458836 TBI458565:TBI458836 SRM458565:SRM458836 SHQ458565:SHQ458836 RXU458565:RXU458836 RNY458565:RNY458836 REC458565:REC458836 QUG458565:QUG458836 QKK458565:QKK458836 QAO458565:QAO458836 PQS458565:PQS458836 PGW458565:PGW458836 OXA458565:OXA458836 ONE458565:ONE458836 ODI458565:ODI458836 NTM458565:NTM458836 NJQ458565:NJQ458836 MZU458565:MZU458836 MPY458565:MPY458836 MGC458565:MGC458836 LWG458565:LWG458836 LMK458565:LMK458836 LCO458565:LCO458836 KSS458565:KSS458836 KIW458565:KIW458836 JZA458565:JZA458836 JPE458565:JPE458836 JFI458565:JFI458836 IVM458565:IVM458836 ILQ458565:ILQ458836 IBU458565:IBU458836 HRY458565:HRY458836 HIC458565:HIC458836 GYG458565:GYG458836 GOK458565:GOK458836 GEO458565:GEO458836 FUS458565:FUS458836 FKW458565:FKW458836 FBA458565:FBA458836 ERE458565:ERE458836 EHI458565:EHI458836 DXM458565:DXM458836 DNQ458565:DNQ458836 DDU458565:DDU458836 CTY458565:CTY458836 CKC458565:CKC458836 CAG458565:CAG458836 BQK458565:BQK458836 BGO458565:BGO458836 AWS458565:AWS458836 AMW458565:AMW458836 ADA458565:ADA458836 TE458565:TE458836 JI458565:JI458836 AA458565:AA458836 WVU393029:WVU393300 WLY393029:WLY393300 WCC393029:WCC393300 VSG393029:VSG393300 VIK393029:VIK393300 UYO393029:UYO393300 UOS393029:UOS393300 UEW393029:UEW393300 TVA393029:TVA393300 TLE393029:TLE393300 TBI393029:TBI393300 SRM393029:SRM393300 SHQ393029:SHQ393300 RXU393029:RXU393300 RNY393029:RNY393300 REC393029:REC393300 QUG393029:QUG393300 QKK393029:QKK393300 QAO393029:QAO393300 PQS393029:PQS393300 PGW393029:PGW393300 OXA393029:OXA393300 ONE393029:ONE393300 ODI393029:ODI393300 NTM393029:NTM393300 NJQ393029:NJQ393300 MZU393029:MZU393300 MPY393029:MPY393300 MGC393029:MGC393300 LWG393029:LWG393300 LMK393029:LMK393300 LCO393029:LCO393300 KSS393029:KSS393300 KIW393029:KIW393300 JZA393029:JZA393300 JPE393029:JPE393300 JFI393029:JFI393300 IVM393029:IVM393300 ILQ393029:ILQ393300 IBU393029:IBU393300 HRY393029:HRY393300 HIC393029:HIC393300 GYG393029:GYG393300 GOK393029:GOK393300 GEO393029:GEO393300 FUS393029:FUS393300 FKW393029:FKW393300 FBA393029:FBA393300 ERE393029:ERE393300 EHI393029:EHI393300 DXM393029:DXM393300 DNQ393029:DNQ393300 DDU393029:DDU393300 CTY393029:CTY393300 CKC393029:CKC393300 CAG393029:CAG393300 BQK393029:BQK393300 BGO393029:BGO393300 AWS393029:AWS393300 AMW393029:AMW393300 ADA393029:ADA393300 TE393029:TE393300 JI393029:JI393300 AA393029:AA393300 WVU327493:WVU327764 WLY327493:WLY327764 WCC327493:WCC327764 VSG327493:VSG327764 VIK327493:VIK327764 UYO327493:UYO327764 UOS327493:UOS327764 UEW327493:UEW327764 TVA327493:TVA327764 TLE327493:TLE327764 TBI327493:TBI327764 SRM327493:SRM327764 SHQ327493:SHQ327764 RXU327493:RXU327764 RNY327493:RNY327764 REC327493:REC327764 QUG327493:QUG327764 QKK327493:QKK327764 QAO327493:QAO327764 PQS327493:PQS327764 PGW327493:PGW327764 OXA327493:OXA327764 ONE327493:ONE327764 ODI327493:ODI327764 NTM327493:NTM327764 NJQ327493:NJQ327764 MZU327493:MZU327764 MPY327493:MPY327764 MGC327493:MGC327764 LWG327493:LWG327764 LMK327493:LMK327764 LCO327493:LCO327764 KSS327493:KSS327764 KIW327493:KIW327764 JZA327493:JZA327764 JPE327493:JPE327764 JFI327493:JFI327764 IVM327493:IVM327764 ILQ327493:ILQ327764 IBU327493:IBU327764 HRY327493:HRY327764 HIC327493:HIC327764 GYG327493:GYG327764 GOK327493:GOK327764 GEO327493:GEO327764 FUS327493:FUS327764 FKW327493:FKW327764 FBA327493:FBA327764 ERE327493:ERE327764 EHI327493:EHI327764 DXM327493:DXM327764 DNQ327493:DNQ327764 DDU327493:DDU327764 CTY327493:CTY327764 CKC327493:CKC327764 CAG327493:CAG327764 BQK327493:BQK327764 BGO327493:BGO327764 AWS327493:AWS327764 AMW327493:AMW327764 ADA327493:ADA327764 TE327493:TE327764 JI327493:JI327764 AA327493:AA327764 WVU261957:WVU262228 WLY261957:WLY262228 WCC261957:WCC262228 VSG261957:VSG262228 VIK261957:VIK262228 UYO261957:UYO262228 UOS261957:UOS262228 UEW261957:UEW262228 TVA261957:TVA262228 TLE261957:TLE262228 TBI261957:TBI262228 SRM261957:SRM262228 SHQ261957:SHQ262228 RXU261957:RXU262228 RNY261957:RNY262228 REC261957:REC262228 QUG261957:QUG262228 QKK261957:QKK262228 QAO261957:QAO262228 PQS261957:PQS262228 PGW261957:PGW262228 OXA261957:OXA262228 ONE261957:ONE262228 ODI261957:ODI262228 NTM261957:NTM262228 NJQ261957:NJQ262228 MZU261957:MZU262228 MPY261957:MPY262228 MGC261957:MGC262228 LWG261957:LWG262228 LMK261957:LMK262228 LCO261957:LCO262228 KSS261957:KSS262228 KIW261957:KIW262228 JZA261957:JZA262228 JPE261957:JPE262228 JFI261957:JFI262228 IVM261957:IVM262228 ILQ261957:ILQ262228 IBU261957:IBU262228 HRY261957:HRY262228 HIC261957:HIC262228 GYG261957:GYG262228 GOK261957:GOK262228 GEO261957:GEO262228 FUS261957:FUS262228 FKW261957:FKW262228 FBA261957:FBA262228 ERE261957:ERE262228 EHI261957:EHI262228 DXM261957:DXM262228 DNQ261957:DNQ262228 DDU261957:DDU262228 CTY261957:CTY262228 CKC261957:CKC262228 CAG261957:CAG262228 BQK261957:BQK262228 BGO261957:BGO262228 AWS261957:AWS262228 AMW261957:AMW262228 ADA261957:ADA262228 TE261957:TE262228 JI261957:JI262228 AA261957:AA262228 WVU196421:WVU196692 WLY196421:WLY196692 WCC196421:WCC196692 VSG196421:VSG196692 VIK196421:VIK196692 UYO196421:UYO196692 UOS196421:UOS196692 UEW196421:UEW196692 TVA196421:TVA196692 TLE196421:TLE196692 TBI196421:TBI196692 SRM196421:SRM196692 SHQ196421:SHQ196692 RXU196421:RXU196692 RNY196421:RNY196692 REC196421:REC196692 QUG196421:QUG196692 QKK196421:QKK196692 QAO196421:QAO196692 PQS196421:PQS196692 PGW196421:PGW196692 OXA196421:OXA196692 ONE196421:ONE196692 ODI196421:ODI196692 NTM196421:NTM196692 NJQ196421:NJQ196692 MZU196421:MZU196692 MPY196421:MPY196692 MGC196421:MGC196692 LWG196421:LWG196692 LMK196421:LMK196692 LCO196421:LCO196692 KSS196421:KSS196692 KIW196421:KIW196692 JZA196421:JZA196692 JPE196421:JPE196692 JFI196421:JFI196692 IVM196421:IVM196692 ILQ196421:ILQ196692 IBU196421:IBU196692 HRY196421:HRY196692 HIC196421:HIC196692 GYG196421:GYG196692 GOK196421:GOK196692 GEO196421:GEO196692 FUS196421:FUS196692 FKW196421:FKW196692 FBA196421:FBA196692 ERE196421:ERE196692 EHI196421:EHI196692 DXM196421:DXM196692 DNQ196421:DNQ196692 DDU196421:DDU196692 CTY196421:CTY196692 CKC196421:CKC196692 CAG196421:CAG196692 BQK196421:BQK196692 BGO196421:BGO196692 AWS196421:AWS196692 AMW196421:AMW196692 ADA196421:ADA196692 TE196421:TE196692 JI196421:JI196692 AA196421:AA196692 WVU130885:WVU131156 WLY130885:WLY131156 WCC130885:WCC131156 VSG130885:VSG131156 VIK130885:VIK131156 UYO130885:UYO131156 UOS130885:UOS131156 UEW130885:UEW131156 TVA130885:TVA131156 TLE130885:TLE131156 TBI130885:TBI131156 SRM130885:SRM131156 SHQ130885:SHQ131156 RXU130885:RXU131156 RNY130885:RNY131156 REC130885:REC131156 QUG130885:QUG131156 QKK130885:QKK131156 QAO130885:QAO131156 PQS130885:PQS131156 PGW130885:PGW131156 OXA130885:OXA131156 ONE130885:ONE131156 ODI130885:ODI131156 NTM130885:NTM131156 NJQ130885:NJQ131156 MZU130885:MZU131156 MPY130885:MPY131156 MGC130885:MGC131156 LWG130885:LWG131156 LMK130885:LMK131156 LCO130885:LCO131156 KSS130885:KSS131156 KIW130885:KIW131156 JZA130885:JZA131156 JPE130885:JPE131156 JFI130885:JFI131156 IVM130885:IVM131156 ILQ130885:ILQ131156 IBU130885:IBU131156 HRY130885:HRY131156 HIC130885:HIC131156 GYG130885:GYG131156 GOK130885:GOK131156 GEO130885:GEO131156 FUS130885:FUS131156 FKW130885:FKW131156 FBA130885:FBA131156 ERE130885:ERE131156 EHI130885:EHI131156 DXM130885:DXM131156 DNQ130885:DNQ131156 DDU130885:DDU131156 CTY130885:CTY131156 CKC130885:CKC131156 CAG130885:CAG131156 BQK130885:BQK131156 BGO130885:BGO131156 AWS130885:AWS131156 AMW130885:AMW131156 ADA130885:ADA131156 TE130885:TE131156 JI130885:JI131156 AA130885:AA131156 WVU65349:WVU65620 WLY65349:WLY65620 WCC65349:WCC65620 VSG65349:VSG65620 VIK65349:VIK65620 UYO65349:UYO65620 UOS65349:UOS65620 UEW65349:UEW65620 TVA65349:TVA65620 TLE65349:TLE65620 TBI65349:TBI65620 SRM65349:SRM65620 SHQ65349:SHQ65620 RXU65349:RXU65620 RNY65349:RNY65620 REC65349:REC65620 QUG65349:QUG65620 QKK65349:QKK65620 QAO65349:QAO65620 PQS65349:PQS65620 PGW65349:PGW65620 OXA65349:OXA65620 ONE65349:ONE65620 ODI65349:ODI65620 NTM65349:NTM65620 NJQ65349:NJQ65620 MZU65349:MZU65620 MPY65349:MPY65620 MGC65349:MGC65620 LWG65349:LWG65620 LMK65349:LMK65620 LCO65349:LCO65620 KSS65349:KSS65620 KIW65349:KIW65620 JZA65349:JZA65620 JPE65349:JPE65620 JFI65349:JFI65620 IVM65349:IVM65620 ILQ65349:ILQ65620 IBU65349:IBU65620 HRY65349:HRY65620 HIC65349:HIC65620 GYG65349:GYG65620 GOK65349:GOK65620 GEO65349:GEO65620 FUS65349:FUS65620 FKW65349:FKW65620 FBA65349:FBA65620 ERE65349:ERE65620 EHI65349:EHI65620 DXM65349:DXM65620 DNQ65349:DNQ65620 DDU65349:DDU65620 CTY65349:CTY65620 CKC65349:CKC65620 CAG65349:CAG65620 BQK65349:BQK65620 BGO65349:BGO65620 AWS65349:AWS65620 AMW65349:AMW65620 ADA65349:ADA65620 TE65349:TE65620 JI65349:JI65620 AA65349:AA65620 WVT982853:WVT983147 WLX982853:WLX983147 WCB982853:WCB983147 VSF982853:VSF983147 VIJ982853:VIJ983147 UYN982853:UYN983147 UOR982853:UOR983147 UEV982853:UEV983147 TUZ982853:TUZ983147 TLD982853:TLD983147 TBH982853:TBH983147 SRL982853:SRL983147 SHP982853:SHP983147 RXT982853:RXT983147 RNX982853:RNX983147 REB982853:REB983147 QUF982853:QUF983147 QKJ982853:QKJ983147 QAN982853:QAN983147 PQR982853:PQR983147 PGV982853:PGV983147 OWZ982853:OWZ983147 OND982853:OND983147 ODH982853:ODH983147 NTL982853:NTL983147 NJP982853:NJP983147 MZT982853:MZT983147 MPX982853:MPX983147 MGB982853:MGB983147 LWF982853:LWF983147 LMJ982853:LMJ983147 LCN982853:LCN983147 KSR982853:KSR983147 KIV982853:KIV983147 JYZ982853:JYZ983147 JPD982853:JPD983147 JFH982853:JFH983147 IVL982853:IVL983147 ILP982853:ILP983147 IBT982853:IBT983147 HRX982853:HRX983147 HIB982853:HIB983147 GYF982853:GYF983147 GOJ982853:GOJ983147 GEN982853:GEN983147 FUR982853:FUR983147 FKV982853:FKV983147 FAZ982853:FAZ983147 ERD982853:ERD983147 EHH982853:EHH983147 DXL982853:DXL983147 DNP982853:DNP983147 DDT982853:DDT983147 CTX982853:CTX983147 CKB982853:CKB983147 CAF982853:CAF983147 BQJ982853:BQJ983147 BGN982853:BGN983147 AWR982853:AWR983147 AMV982853:AMV983147 ACZ982853:ACZ983147 TD982853:TD983147 JH982853:JH983147 Z982853:Z983147 WVT917317:WVT917611 WLX917317:WLX917611 WCB917317:WCB917611 VSF917317:VSF917611 VIJ917317:VIJ917611 UYN917317:UYN917611 UOR917317:UOR917611 UEV917317:UEV917611 TUZ917317:TUZ917611 TLD917317:TLD917611 TBH917317:TBH917611 SRL917317:SRL917611 SHP917317:SHP917611 RXT917317:RXT917611 RNX917317:RNX917611 REB917317:REB917611 QUF917317:QUF917611 QKJ917317:QKJ917611 QAN917317:QAN917611 PQR917317:PQR917611 PGV917317:PGV917611 OWZ917317:OWZ917611 OND917317:OND917611 ODH917317:ODH917611 NTL917317:NTL917611 NJP917317:NJP917611 MZT917317:MZT917611 MPX917317:MPX917611 MGB917317:MGB917611 LWF917317:LWF917611 LMJ917317:LMJ917611 LCN917317:LCN917611 KSR917317:KSR917611 KIV917317:KIV917611 JYZ917317:JYZ917611 JPD917317:JPD917611 JFH917317:JFH917611 IVL917317:IVL917611 ILP917317:ILP917611 IBT917317:IBT917611 HRX917317:HRX917611 HIB917317:HIB917611 GYF917317:GYF917611 GOJ917317:GOJ917611 GEN917317:GEN917611 FUR917317:FUR917611 FKV917317:FKV917611 FAZ917317:FAZ917611 ERD917317:ERD917611 EHH917317:EHH917611 DXL917317:DXL917611 DNP917317:DNP917611 DDT917317:DDT917611 CTX917317:CTX917611 CKB917317:CKB917611 CAF917317:CAF917611 BQJ917317:BQJ917611 BGN917317:BGN917611 AWR917317:AWR917611 AMV917317:AMV917611 ACZ917317:ACZ917611 TD917317:TD917611 JH917317:JH917611 Z917317:Z917611 WVT851781:WVT852075 WLX851781:WLX852075 WCB851781:WCB852075 VSF851781:VSF852075 VIJ851781:VIJ852075 UYN851781:UYN852075 UOR851781:UOR852075 UEV851781:UEV852075 TUZ851781:TUZ852075 TLD851781:TLD852075 TBH851781:TBH852075 SRL851781:SRL852075 SHP851781:SHP852075 RXT851781:RXT852075 RNX851781:RNX852075 REB851781:REB852075 QUF851781:QUF852075 QKJ851781:QKJ852075 QAN851781:QAN852075 PQR851781:PQR852075 PGV851781:PGV852075 OWZ851781:OWZ852075 OND851781:OND852075 ODH851781:ODH852075 NTL851781:NTL852075 NJP851781:NJP852075 MZT851781:MZT852075 MPX851781:MPX852075 MGB851781:MGB852075 LWF851781:LWF852075 LMJ851781:LMJ852075 LCN851781:LCN852075 KSR851781:KSR852075 KIV851781:KIV852075 JYZ851781:JYZ852075 JPD851781:JPD852075 JFH851781:JFH852075 IVL851781:IVL852075 ILP851781:ILP852075 IBT851781:IBT852075 HRX851781:HRX852075 HIB851781:HIB852075 GYF851781:GYF852075 GOJ851781:GOJ852075 GEN851781:GEN852075 FUR851781:FUR852075 FKV851781:FKV852075 FAZ851781:FAZ852075 ERD851781:ERD852075 EHH851781:EHH852075 DXL851781:DXL852075 DNP851781:DNP852075 DDT851781:DDT852075 CTX851781:CTX852075 CKB851781:CKB852075 CAF851781:CAF852075 BQJ851781:BQJ852075 BGN851781:BGN852075 AWR851781:AWR852075 AMV851781:AMV852075 ACZ851781:ACZ852075 TD851781:TD852075 JH851781:JH852075 Z851781:Z852075 WVT786245:WVT786539 WLX786245:WLX786539 WCB786245:WCB786539 VSF786245:VSF786539 VIJ786245:VIJ786539 UYN786245:UYN786539 UOR786245:UOR786539 UEV786245:UEV786539 TUZ786245:TUZ786539 TLD786245:TLD786539 TBH786245:TBH786539 SRL786245:SRL786539 SHP786245:SHP786539 RXT786245:RXT786539 RNX786245:RNX786539 REB786245:REB786539 QUF786245:QUF786539 QKJ786245:QKJ786539 QAN786245:QAN786539 PQR786245:PQR786539 PGV786245:PGV786539 OWZ786245:OWZ786539 OND786245:OND786539 ODH786245:ODH786539 NTL786245:NTL786539 NJP786245:NJP786539 MZT786245:MZT786539 MPX786245:MPX786539 MGB786245:MGB786539 LWF786245:LWF786539 LMJ786245:LMJ786539 LCN786245:LCN786539 KSR786245:KSR786539 KIV786245:KIV786539 JYZ786245:JYZ786539 JPD786245:JPD786539 JFH786245:JFH786539 IVL786245:IVL786539 ILP786245:ILP786539 IBT786245:IBT786539 HRX786245:HRX786539 HIB786245:HIB786539 GYF786245:GYF786539 GOJ786245:GOJ786539 GEN786245:GEN786539 FUR786245:FUR786539 FKV786245:FKV786539 FAZ786245:FAZ786539 ERD786245:ERD786539 EHH786245:EHH786539 DXL786245:DXL786539 DNP786245:DNP786539 DDT786245:DDT786539 CTX786245:CTX786539 CKB786245:CKB786539 CAF786245:CAF786539 BQJ786245:BQJ786539 BGN786245:BGN786539 AWR786245:AWR786539 AMV786245:AMV786539 ACZ786245:ACZ786539 TD786245:TD786539 JH786245:JH786539 Z786245:Z786539 WVT720709:WVT721003 WLX720709:WLX721003 WCB720709:WCB721003 VSF720709:VSF721003 VIJ720709:VIJ721003 UYN720709:UYN721003 UOR720709:UOR721003 UEV720709:UEV721003 TUZ720709:TUZ721003 TLD720709:TLD721003 TBH720709:TBH721003 SRL720709:SRL721003 SHP720709:SHP721003 RXT720709:RXT721003 RNX720709:RNX721003 REB720709:REB721003 QUF720709:QUF721003 QKJ720709:QKJ721003 QAN720709:QAN721003 PQR720709:PQR721003 PGV720709:PGV721003 OWZ720709:OWZ721003 OND720709:OND721003 ODH720709:ODH721003 NTL720709:NTL721003 NJP720709:NJP721003 MZT720709:MZT721003 MPX720709:MPX721003 MGB720709:MGB721003 LWF720709:LWF721003 LMJ720709:LMJ721003 LCN720709:LCN721003 KSR720709:KSR721003 KIV720709:KIV721003 JYZ720709:JYZ721003 JPD720709:JPD721003 JFH720709:JFH721003 IVL720709:IVL721003 ILP720709:ILP721003 IBT720709:IBT721003 HRX720709:HRX721003 HIB720709:HIB721003 GYF720709:GYF721003 GOJ720709:GOJ721003 GEN720709:GEN721003 FUR720709:FUR721003 FKV720709:FKV721003 FAZ720709:FAZ721003 ERD720709:ERD721003 EHH720709:EHH721003 DXL720709:DXL721003 DNP720709:DNP721003 DDT720709:DDT721003 CTX720709:CTX721003 CKB720709:CKB721003 CAF720709:CAF721003 BQJ720709:BQJ721003 BGN720709:BGN721003 AWR720709:AWR721003 AMV720709:AMV721003 ACZ720709:ACZ721003 TD720709:TD721003 JH720709:JH721003 Z720709:Z721003 WVT655173:WVT655467 WLX655173:WLX655467 WCB655173:WCB655467 VSF655173:VSF655467 VIJ655173:VIJ655467 UYN655173:UYN655467 UOR655173:UOR655467 UEV655173:UEV655467 TUZ655173:TUZ655467 TLD655173:TLD655467 TBH655173:TBH655467 SRL655173:SRL655467 SHP655173:SHP655467 RXT655173:RXT655467 RNX655173:RNX655467 REB655173:REB655467 QUF655173:QUF655467 QKJ655173:QKJ655467 QAN655173:QAN655467 PQR655173:PQR655467 PGV655173:PGV655467 OWZ655173:OWZ655467 OND655173:OND655467 ODH655173:ODH655467 NTL655173:NTL655467 NJP655173:NJP655467 MZT655173:MZT655467 MPX655173:MPX655467 MGB655173:MGB655467 LWF655173:LWF655467 LMJ655173:LMJ655467 LCN655173:LCN655467 KSR655173:KSR655467 KIV655173:KIV655467 JYZ655173:JYZ655467 JPD655173:JPD655467 JFH655173:JFH655467 IVL655173:IVL655467 ILP655173:ILP655467 IBT655173:IBT655467 HRX655173:HRX655467 HIB655173:HIB655467 GYF655173:GYF655467 GOJ655173:GOJ655467 GEN655173:GEN655467 FUR655173:FUR655467 FKV655173:FKV655467 FAZ655173:FAZ655467 ERD655173:ERD655467 EHH655173:EHH655467 DXL655173:DXL655467 DNP655173:DNP655467 DDT655173:DDT655467 CTX655173:CTX655467 CKB655173:CKB655467 CAF655173:CAF655467 BQJ655173:BQJ655467 BGN655173:BGN655467 AWR655173:AWR655467 AMV655173:AMV655467 ACZ655173:ACZ655467 TD655173:TD655467 JH655173:JH655467 Z655173:Z655467 WVT589637:WVT589931 WLX589637:WLX589931 WCB589637:WCB589931 VSF589637:VSF589931 VIJ589637:VIJ589931 UYN589637:UYN589931 UOR589637:UOR589931 UEV589637:UEV589931 TUZ589637:TUZ589931 TLD589637:TLD589931 TBH589637:TBH589931 SRL589637:SRL589931 SHP589637:SHP589931 RXT589637:RXT589931 RNX589637:RNX589931 REB589637:REB589931 QUF589637:QUF589931 QKJ589637:QKJ589931 QAN589637:QAN589931 PQR589637:PQR589931 PGV589637:PGV589931 OWZ589637:OWZ589931 OND589637:OND589931 ODH589637:ODH589931 NTL589637:NTL589931 NJP589637:NJP589931 MZT589637:MZT589931 MPX589637:MPX589931 MGB589637:MGB589931 LWF589637:LWF589931 LMJ589637:LMJ589931 LCN589637:LCN589931 KSR589637:KSR589931 KIV589637:KIV589931 JYZ589637:JYZ589931 JPD589637:JPD589931 JFH589637:JFH589931 IVL589637:IVL589931 ILP589637:ILP589931 IBT589637:IBT589931 HRX589637:HRX589931 HIB589637:HIB589931 GYF589637:GYF589931 GOJ589637:GOJ589931 GEN589637:GEN589931 FUR589637:FUR589931 FKV589637:FKV589931 FAZ589637:FAZ589931 ERD589637:ERD589931 EHH589637:EHH589931 DXL589637:DXL589931 DNP589637:DNP589931 DDT589637:DDT589931 CTX589637:CTX589931 CKB589637:CKB589931 CAF589637:CAF589931 BQJ589637:BQJ589931 BGN589637:BGN589931 AWR589637:AWR589931 AMV589637:AMV589931 ACZ589637:ACZ589931 TD589637:TD589931 JH589637:JH589931 Z589637:Z589931 WVT524101:WVT524395 WLX524101:WLX524395 WCB524101:WCB524395 VSF524101:VSF524395 VIJ524101:VIJ524395 UYN524101:UYN524395 UOR524101:UOR524395 UEV524101:UEV524395 TUZ524101:TUZ524395 TLD524101:TLD524395 TBH524101:TBH524395 SRL524101:SRL524395 SHP524101:SHP524395 RXT524101:RXT524395 RNX524101:RNX524395 REB524101:REB524395 QUF524101:QUF524395 QKJ524101:QKJ524395 QAN524101:QAN524395 PQR524101:PQR524395 PGV524101:PGV524395 OWZ524101:OWZ524395 OND524101:OND524395 ODH524101:ODH524395 NTL524101:NTL524395 NJP524101:NJP524395 MZT524101:MZT524395 MPX524101:MPX524395 MGB524101:MGB524395 LWF524101:LWF524395 LMJ524101:LMJ524395 LCN524101:LCN524395 KSR524101:KSR524395 KIV524101:KIV524395 JYZ524101:JYZ524395 JPD524101:JPD524395 JFH524101:JFH524395 IVL524101:IVL524395 ILP524101:ILP524395 IBT524101:IBT524395 HRX524101:HRX524395 HIB524101:HIB524395 GYF524101:GYF524395 GOJ524101:GOJ524395 GEN524101:GEN524395 FUR524101:FUR524395 FKV524101:FKV524395 FAZ524101:FAZ524395 ERD524101:ERD524395 EHH524101:EHH524395 DXL524101:DXL524395 DNP524101:DNP524395 DDT524101:DDT524395 CTX524101:CTX524395 CKB524101:CKB524395 CAF524101:CAF524395 BQJ524101:BQJ524395 BGN524101:BGN524395 AWR524101:AWR524395 AMV524101:AMV524395 ACZ524101:ACZ524395 TD524101:TD524395 JH524101:JH524395 Z524101:Z524395 WVT458565:WVT458859 WLX458565:WLX458859 WCB458565:WCB458859 VSF458565:VSF458859 VIJ458565:VIJ458859 UYN458565:UYN458859 UOR458565:UOR458859 UEV458565:UEV458859 TUZ458565:TUZ458859 TLD458565:TLD458859 TBH458565:TBH458859 SRL458565:SRL458859 SHP458565:SHP458859 RXT458565:RXT458859 RNX458565:RNX458859 REB458565:REB458859 QUF458565:QUF458859 QKJ458565:QKJ458859 QAN458565:QAN458859 PQR458565:PQR458859 PGV458565:PGV458859 OWZ458565:OWZ458859 OND458565:OND458859 ODH458565:ODH458859 NTL458565:NTL458859 NJP458565:NJP458859 MZT458565:MZT458859 MPX458565:MPX458859 MGB458565:MGB458859 LWF458565:LWF458859 LMJ458565:LMJ458859 LCN458565:LCN458859 KSR458565:KSR458859 KIV458565:KIV458859 JYZ458565:JYZ458859 JPD458565:JPD458859 JFH458565:JFH458859 IVL458565:IVL458859 ILP458565:ILP458859 IBT458565:IBT458859 HRX458565:HRX458859 HIB458565:HIB458859 GYF458565:GYF458859 GOJ458565:GOJ458859 GEN458565:GEN458859 FUR458565:FUR458859 FKV458565:FKV458859 FAZ458565:FAZ458859 ERD458565:ERD458859 EHH458565:EHH458859 DXL458565:DXL458859 DNP458565:DNP458859 DDT458565:DDT458859 CTX458565:CTX458859 CKB458565:CKB458859 CAF458565:CAF458859 BQJ458565:BQJ458859 BGN458565:BGN458859 AWR458565:AWR458859 AMV458565:AMV458859 ACZ458565:ACZ458859 TD458565:TD458859 JH458565:JH458859 Z458565:Z458859 WVT393029:WVT393323 WLX393029:WLX393323 WCB393029:WCB393323 VSF393029:VSF393323 VIJ393029:VIJ393323 UYN393029:UYN393323 UOR393029:UOR393323 UEV393029:UEV393323 TUZ393029:TUZ393323 TLD393029:TLD393323 TBH393029:TBH393323 SRL393029:SRL393323 SHP393029:SHP393323 RXT393029:RXT393323 RNX393029:RNX393323 REB393029:REB393323 QUF393029:QUF393323 QKJ393029:QKJ393323 QAN393029:QAN393323 PQR393029:PQR393323 PGV393029:PGV393323 OWZ393029:OWZ393323 OND393029:OND393323 ODH393029:ODH393323 NTL393029:NTL393323 NJP393029:NJP393323 MZT393029:MZT393323 MPX393029:MPX393323 MGB393029:MGB393323 LWF393029:LWF393323 LMJ393029:LMJ393323 LCN393029:LCN393323 KSR393029:KSR393323 KIV393029:KIV393323 JYZ393029:JYZ393323 JPD393029:JPD393323 JFH393029:JFH393323 IVL393029:IVL393323 ILP393029:ILP393323 IBT393029:IBT393323 HRX393029:HRX393323 HIB393029:HIB393323 GYF393029:GYF393323 GOJ393029:GOJ393323 GEN393029:GEN393323 FUR393029:FUR393323 FKV393029:FKV393323 FAZ393029:FAZ393323 ERD393029:ERD393323 EHH393029:EHH393323 DXL393029:DXL393323 DNP393029:DNP393323 DDT393029:DDT393323 CTX393029:CTX393323 CKB393029:CKB393323 CAF393029:CAF393323 BQJ393029:BQJ393323 BGN393029:BGN393323 AWR393029:AWR393323 AMV393029:AMV393323 ACZ393029:ACZ393323 TD393029:TD393323 JH393029:JH393323 Z393029:Z393323 WVT327493:WVT327787 WLX327493:WLX327787 WCB327493:WCB327787 VSF327493:VSF327787 VIJ327493:VIJ327787 UYN327493:UYN327787 UOR327493:UOR327787 UEV327493:UEV327787 TUZ327493:TUZ327787 TLD327493:TLD327787 TBH327493:TBH327787 SRL327493:SRL327787 SHP327493:SHP327787 RXT327493:RXT327787 RNX327493:RNX327787 REB327493:REB327787 QUF327493:QUF327787 QKJ327493:QKJ327787 QAN327493:QAN327787 PQR327493:PQR327787 PGV327493:PGV327787 OWZ327493:OWZ327787 OND327493:OND327787 ODH327493:ODH327787 NTL327493:NTL327787 NJP327493:NJP327787 MZT327493:MZT327787 MPX327493:MPX327787 MGB327493:MGB327787 LWF327493:LWF327787 LMJ327493:LMJ327787 LCN327493:LCN327787 KSR327493:KSR327787 KIV327493:KIV327787 JYZ327493:JYZ327787 JPD327493:JPD327787 JFH327493:JFH327787 IVL327493:IVL327787 ILP327493:ILP327787 IBT327493:IBT327787 HRX327493:HRX327787 HIB327493:HIB327787 GYF327493:GYF327787 GOJ327493:GOJ327787 GEN327493:GEN327787 FUR327493:FUR327787 FKV327493:FKV327787 FAZ327493:FAZ327787 ERD327493:ERD327787 EHH327493:EHH327787 DXL327493:DXL327787 DNP327493:DNP327787 DDT327493:DDT327787 CTX327493:CTX327787 CKB327493:CKB327787 CAF327493:CAF327787 BQJ327493:BQJ327787 BGN327493:BGN327787 AWR327493:AWR327787 AMV327493:AMV327787 ACZ327493:ACZ327787 TD327493:TD327787 JH327493:JH327787 Z327493:Z327787 WVT261957:WVT262251 WLX261957:WLX262251 WCB261957:WCB262251 VSF261957:VSF262251 VIJ261957:VIJ262251 UYN261957:UYN262251 UOR261957:UOR262251 UEV261957:UEV262251 TUZ261957:TUZ262251 TLD261957:TLD262251 TBH261957:TBH262251 SRL261957:SRL262251 SHP261957:SHP262251 RXT261957:RXT262251 RNX261957:RNX262251 REB261957:REB262251 QUF261957:QUF262251 QKJ261957:QKJ262251 QAN261957:QAN262251 PQR261957:PQR262251 PGV261957:PGV262251 OWZ261957:OWZ262251 OND261957:OND262251 ODH261957:ODH262251 NTL261957:NTL262251 NJP261957:NJP262251 MZT261957:MZT262251 MPX261957:MPX262251 MGB261957:MGB262251 LWF261957:LWF262251 LMJ261957:LMJ262251 LCN261957:LCN262251 KSR261957:KSR262251 KIV261957:KIV262251 JYZ261957:JYZ262251 JPD261957:JPD262251 JFH261957:JFH262251 IVL261957:IVL262251 ILP261957:ILP262251 IBT261957:IBT262251 HRX261957:HRX262251 HIB261957:HIB262251 GYF261957:GYF262251 GOJ261957:GOJ262251 GEN261957:GEN262251 FUR261957:FUR262251 FKV261957:FKV262251 FAZ261957:FAZ262251 ERD261957:ERD262251 EHH261957:EHH262251 DXL261957:DXL262251 DNP261957:DNP262251 DDT261957:DDT262251 CTX261957:CTX262251 CKB261957:CKB262251 CAF261957:CAF262251 BQJ261957:BQJ262251 BGN261957:BGN262251 AWR261957:AWR262251 AMV261957:AMV262251 ACZ261957:ACZ262251 TD261957:TD262251 JH261957:JH262251 Z261957:Z262251 WVT196421:WVT196715 WLX196421:WLX196715 WCB196421:WCB196715 VSF196421:VSF196715 VIJ196421:VIJ196715 UYN196421:UYN196715 UOR196421:UOR196715 UEV196421:UEV196715 TUZ196421:TUZ196715 TLD196421:TLD196715 TBH196421:TBH196715 SRL196421:SRL196715 SHP196421:SHP196715 RXT196421:RXT196715 RNX196421:RNX196715 REB196421:REB196715 QUF196421:QUF196715 QKJ196421:QKJ196715 QAN196421:QAN196715 PQR196421:PQR196715 PGV196421:PGV196715 OWZ196421:OWZ196715 OND196421:OND196715 ODH196421:ODH196715 NTL196421:NTL196715 NJP196421:NJP196715 MZT196421:MZT196715 MPX196421:MPX196715 MGB196421:MGB196715 LWF196421:LWF196715 LMJ196421:LMJ196715 LCN196421:LCN196715 KSR196421:KSR196715 KIV196421:KIV196715 JYZ196421:JYZ196715 JPD196421:JPD196715 JFH196421:JFH196715 IVL196421:IVL196715 ILP196421:ILP196715 IBT196421:IBT196715 HRX196421:HRX196715 HIB196421:HIB196715 GYF196421:GYF196715 GOJ196421:GOJ196715 GEN196421:GEN196715 FUR196421:FUR196715 FKV196421:FKV196715 FAZ196421:FAZ196715 ERD196421:ERD196715 EHH196421:EHH196715 DXL196421:DXL196715 DNP196421:DNP196715 DDT196421:DDT196715 CTX196421:CTX196715 CKB196421:CKB196715 CAF196421:CAF196715 BQJ196421:BQJ196715 BGN196421:BGN196715 AWR196421:AWR196715 AMV196421:AMV196715 ACZ196421:ACZ196715 TD196421:TD196715 JH196421:JH196715 Z196421:Z196715 WVT130885:WVT131179 WLX130885:WLX131179 WCB130885:WCB131179 VSF130885:VSF131179 VIJ130885:VIJ131179 UYN130885:UYN131179 UOR130885:UOR131179 UEV130885:UEV131179 TUZ130885:TUZ131179 TLD130885:TLD131179 TBH130885:TBH131179 SRL130885:SRL131179 SHP130885:SHP131179 RXT130885:RXT131179 RNX130885:RNX131179 REB130885:REB131179 QUF130885:QUF131179 QKJ130885:QKJ131179 QAN130885:QAN131179 PQR130885:PQR131179 PGV130885:PGV131179 OWZ130885:OWZ131179 OND130885:OND131179 ODH130885:ODH131179 NTL130885:NTL131179 NJP130885:NJP131179 MZT130885:MZT131179 MPX130885:MPX131179 MGB130885:MGB131179 LWF130885:LWF131179 LMJ130885:LMJ131179 LCN130885:LCN131179 KSR130885:KSR131179 KIV130885:KIV131179 JYZ130885:JYZ131179 JPD130885:JPD131179 JFH130885:JFH131179 IVL130885:IVL131179 ILP130885:ILP131179 IBT130885:IBT131179 HRX130885:HRX131179 HIB130885:HIB131179 GYF130885:GYF131179 GOJ130885:GOJ131179 GEN130885:GEN131179 FUR130885:FUR131179 FKV130885:FKV131179 FAZ130885:FAZ131179 ERD130885:ERD131179 EHH130885:EHH131179 DXL130885:DXL131179 DNP130885:DNP131179 DDT130885:DDT131179 CTX130885:CTX131179 CKB130885:CKB131179 CAF130885:CAF131179 BQJ130885:BQJ131179 BGN130885:BGN131179 AWR130885:AWR131179 AMV130885:AMV131179 ACZ130885:ACZ131179 E65346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46 SN65346 ACJ65346 AMF65346 AWB65346 BFX65346 BPT65346 BZP65346 CJL65346 CTH65346 DDD65346 DMZ65346 DWV65346 EGR65346 EQN65346 FAJ65346 FKF65346 FUB65346 GDX65346 GNT65346 GXP65346 HHL65346 HRH65346 IBD65346 IKZ65346 IUV65346 JER65346 JON65346 JYJ65346 KIF65346 KSB65346 LBX65346 LLT65346 LVP65346 MFL65346 MPH65346 MZD65346 NIZ65346 NSV65346 OCR65346 OMN65346 OWJ65346 PGF65346 PQB65346 PZX65346 QJT65346 QTP65346 RDL65346 RNH65346 RXD65346 SGZ65346 SQV65346 TAR65346 TKN65346 TUJ65346 UEF65346 UOB65346 UXX65346 VHT65346 VRP65346 WBL65346 WLH65346 WVD65346 E130882 IR130882 SN130882 ACJ130882 AMF130882 AWB130882 BFX130882 BPT130882 BZP130882 CJL130882 CTH130882 DDD130882 DMZ130882 DWV130882 EGR130882 EQN130882 FAJ130882 FKF130882 FUB130882 GDX130882 GNT130882 GXP130882 HHL130882 HRH130882 IBD130882 IKZ130882 IUV130882 JER130882 JON130882 JYJ130882 KIF130882 KSB130882 LBX130882 LLT130882 LVP130882 MFL130882 MPH130882 MZD130882 NIZ130882 NSV130882 OCR130882 OMN130882 OWJ130882 PGF130882 PQB130882 PZX130882 QJT130882 QTP130882 RDL130882 RNH130882 RXD130882 SGZ130882 SQV130882 TAR130882 TKN130882 TUJ130882 UEF130882 UOB130882 UXX130882 VHT130882 VRP130882 WBL130882 WLH130882 WVD130882 E196418 IR196418 SN196418 ACJ196418 AMF196418 AWB196418 BFX196418 BPT196418 BZP196418 CJL196418 CTH196418 DDD196418 DMZ196418 DWV196418 EGR196418 EQN196418 FAJ196418 FKF196418 FUB196418 GDX196418 GNT196418 GXP196418 HHL196418 HRH196418 IBD196418 IKZ196418 IUV196418 JER196418 JON196418 JYJ196418 KIF196418 KSB196418 LBX196418 LLT196418 LVP196418 MFL196418 MPH196418 MZD196418 NIZ196418 NSV196418 OCR196418 OMN196418 OWJ196418 PGF196418 PQB196418 PZX196418 QJT196418 QTP196418 RDL196418 RNH196418 RXD196418 SGZ196418 SQV196418 TAR196418 TKN196418 TUJ196418 UEF196418 UOB196418 UXX196418 VHT196418 VRP196418 WBL196418 WLH196418 WVD196418 E261954 IR261954 SN261954 ACJ261954 AMF261954 AWB261954 BFX261954 BPT261954 BZP261954 CJL261954 CTH261954 DDD261954 DMZ261954 DWV261954 EGR261954 EQN261954 FAJ261954 FKF261954 FUB261954 GDX261954 GNT261954 GXP261954 HHL261954 HRH261954 IBD261954 IKZ261954 IUV261954 JER261954 JON261954 JYJ261954 KIF261954 KSB261954 LBX261954 LLT261954 LVP261954 MFL261954 MPH261954 MZD261954 NIZ261954 NSV261954 OCR261954 OMN261954 OWJ261954 PGF261954 PQB261954 PZX261954 QJT261954 QTP261954 RDL261954 RNH261954 RXD261954 SGZ261954 SQV261954 TAR261954 TKN261954 TUJ261954 UEF261954 UOB261954 UXX261954 VHT261954 VRP261954 WBL261954 WLH261954 WVD261954 E327490 IR327490 SN327490 ACJ327490 AMF327490 AWB327490 BFX327490 BPT327490 BZP327490 CJL327490 CTH327490 DDD327490 DMZ327490 DWV327490 EGR327490 EQN327490 FAJ327490 FKF327490 FUB327490 GDX327490 GNT327490 GXP327490 HHL327490 HRH327490 IBD327490 IKZ327490 IUV327490 JER327490 JON327490 JYJ327490 KIF327490 KSB327490 LBX327490 LLT327490 LVP327490 MFL327490 MPH327490 MZD327490 NIZ327490 NSV327490 OCR327490 OMN327490 OWJ327490 PGF327490 PQB327490 PZX327490 QJT327490 QTP327490 RDL327490 RNH327490 RXD327490 SGZ327490 SQV327490 TAR327490 TKN327490 TUJ327490 UEF327490 UOB327490 UXX327490 VHT327490 VRP327490 WBL327490 WLH327490 WVD327490 E393026 IR393026 SN393026 ACJ393026 AMF393026 AWB393026 BFX393026 BPT393026 BZP393026 CJL393026 CTH393026 DDD393026 DMZ393026 DWV393026 EGR393026 EQN393026 FAJ393026 FKF393026 FUB393026 GDX393026 GNT393026 GXP393026 HHL393026 HRH393026 IBD393026 IKZ393026 IUV393026 JER393026 JON393026 JYJ393026 KIF393026 KSB393026 LBX393026 LLT393026 LVP393026 MFL393026 MPH393026 MZD393026 NIZ393026 NSV393026 OCR393026 OMN393026 OWJ393026 PGF393026 PQB393026 PZX393026 QJT393026 QTP393026 RDL393026 RNH393026 RXD393026 SGZ393026 SQV393026 TAR393026 TKN393026 TUJ393026 UEF393026 UOB393026 UXX393026 VHT393026 VRP393026 WBL393026 WLH393026 WVD393026 E458562 IR458562 SN458562 ACJ458562 AMF458562 AWB458562 BFX458562 BPT458562 BZP458562 CJL458562 CTH458562 DDD458562 DMZ458562 DWV458562 EGR458562 EQN458562 FAJ458562 FKF458562 FUB458562 GDX458562 GNT458562 GXP458562 HHL458562 HRH458562 IBD458562 IKZ458562 IUV458562 JER458562 JON458562 JYJ458562 KIF458562 KSB458562 LBX458562 LLT458562 LVP458562 MFL458562 MPH458562 MZD458562 NIZ458562 NSV458562 OCR458562 OMN458562 OWJ458562 PGF458562 PQB458562 PZX458562 QJT458562 QTP458562 RDL458562 RNH458562 RXD458562 SGZ458562 SQV458562 TAR458562 TKN458562 TUJ458562 UEF458562 UOB458562 UXX458562 VHT458562 VRP458562 WBL458562 WLH458562 WVD458562 E524098 IR524098 SN524098 ACJ524098 AMF524098 AWB524098 BFX524098 BPT524098 BZP524098 CJL524098 CTH524098 DDD524098 DMZ524098 DWV524098 EGR524098 EQN524098 FAJ524098 FKF524098 FUB524098 GDX524098 GNT524098 GXP524098 HHL524098 HRH524098 IBD524098 IKZ524098 IUV524098 JER524098 JON524098 JYJ524098 KIF524098 KSB524098 LBX524098 LLT524098 LVP524098 MFL524098 MPH524098 MZD524098 NIZ524098 NSV524098 OCR524098 OMN524098 OWJ524098 PGF524098 PQB524098 PZX524098 QJT524098 QTP524098 RDL524098 RNH524098 RXD524098 SGZ524098 SQV524098 TAR524098 TKN524098 TUJ524098 UEF524098 UOB524098 UXX524098 VHT524098 VRP524098 WBL524098 WLH524098 WVD524098 E589634 IR589634 SN589634 ACJ589634 AMF589634 AWB589634 BFX589634 BPT589634 BZP589634 CJL589634 CTH589634 DDD589634 DMZ589634 DWV589634 EGR589634 EQN589634 FAJ589634 FKF589634 FUB589634 GDX589634 GNT589634 GXP589634 HHL589634 HRH589634 IBD589634 IKZ589634 IUV589634 JER589634 JON589634 JYJ589634 KIF589634 KSB589634 LBX589634 LLT589634 LVP589634 MFL589634 MPH589634 MZD589634 NIZ589634 NSV589634 OCR589634 OMN589634 OWJ589634 PGF589634 PQB589634 PZX589634 QJT589634 QTP589634 RDL589634 RNH589634 RXD589634 SGZ589634 SQV589634 TAR589634 TKN589634 TUJ589634 UEF589634 UOB589634 UXX589634 VHT589634 VRP589634 WBL589634 WLH589634 WVD589634 E655170 IR655170 SN655170 ACJ655170 AMF655170 AWB655170 BFX655170 BPT655170 BZP655170 CJL655170 CTH655170 DDD655170 DMZ655170 DWV655170 EGR655170 EQN655170 FAJ655170 FKF655170 FUB655170 GDX655170 GNT655170 GXP655170 HHL655170 HRH655170 IBD655170 IKZ655170 IUV655170 JER655170 JON655170 JYJ655170 KIF655170 KSB655170 LBX655170 LLT655170 LVP655170 MFL655170 MPH655170 MZD655170 NIZ655170 NSV655170 OCR655170 OMN655170 OWJ655170 PGF655170 PQB655170 PZX655170 QJT655170 QTP655170 RDL655170 RNH655170 RXD655170 SGZ655170 SQV655170 TAR655170 TKN655170 TUJ655170 UEF655170 UOB655170 UXX655170 VHT655170 VRP655170 WBL655170 WLH655170 WVD655170 E720706 IR720706 SN720706 ACJ720706 AMF720706 AWB720706 BFX720706 BPT720706 BZP720706 CJL720706 CTH720706 DDD720706 DMZ720706 DWV720706 EGR720706 EQN720706 FAJ720706 FKF720706 FUB720706 GDX720706 GNT720706 GXP720706 HHL720706 HRH720706 IBD720706 IKZ720706 IUV720706 JER720706 JON720706 JYJ720706 KIF720706 KSB720706 LBX720706 LLT720706 LVP720706 MFL720706 MPH720706 MZD720706 NIZ720706 NSV720706 OCR720706 OMN720706 OWJ720706 PGF720706 PQB720706 PZX720706 QJT720706 QTP720706 RDL720706 RNH720706 RXD720706 SGZ720706 SQV720706 TAR720706 TKN720706 TUJ720706 UEF720706 UOB720706 UXX720706 VHT720706 VRP720706 WBL720706 WLH720706 WVD720706 E786242 IR786242 SN786242 ACJ786242 AMF786242 AWB786242 BFX786242 BPT786242 BZP786242 CJL786242 CTH786242 DDD786242 DMZ786242 DWV786242 EGR786242 EQN786242 FAJ786242 FKF786242 FUB786242 GDX786242 GNT786242 GXP786242 HHL786242 HRH786242 IBD786242 IKZ786242 IUV786242 JER786242 JON786242 JYJ786242 KIF786242 KSB786242 LBX786242 LLT786242 LVP786242 MFL786242 MPH786242 MZD786242 NIZ786242 NSV786242 OCR786242 OMN786242 OWJ786242 PGF786242 PQB786242 PZX786242 QJT786242 QTP786242 RDL786242 RNH786242 RXD786242 SGZ786242 SQV786242 TAR786242 TKN786242 TUJ786242 UEF786242 UOB786242 UXX786242 VHT786242 VRP786242 WBL786242 WLH786242 WVD786242 E851778 IR851778 SN851778 ACJ851778 AMF851778 AWB851778 BFX851778 BPT851778 BZP851778 CJL851778 CTH851778 DDD851778 DMZ851778 DWV851778 EGR851778 EQN851778 FAJ851778 FKF851778 FUB851778 GDX851778 GNT851778 GXP851778 HHL851778 HRH851778 IBD851778 IKZ851778 IUV851778 JER851778 JON851778 JYJ851778 KIF851778 KSB851778 LBX851778 LLT851778 LVP851778 MFL851778 MPH851778 MZD851778 NIZ851778 NSV851778 OCR851778 OMN851778 OWJ851778 PGF851778 PQB851778 PZX851778 QJT851778 QTP851778 RDL851778 RNH851778 RXD851778 SGZ851778 SQV851778 TAR851778 TKN851778 TUJ851778 UEF851778 UOB851778 UXX851778 VHT851778 VRP851778 WBL851778 WLH851778 WVD851778 E917314 IR917314 SN917314 ACJ917314 AMF917314 AWB917314 BFX917314 BPT917314 BZP917314 CJL917314 CTH917314 DDD917314 DMZ917314 DWV917314 EGR917314 EQN917314 FAJ917314 FKF917314 FUB917314 GDX917314 GNT917314 GXP917314 HHL917314 HRH917314 IBD917314 IKZ917314 IUV917314 JER917314 JON917314 JYJ917314 KIF917314 KSB917314 LBX917314 LLT917314 LVP917314 MFL917314 MPH917314 MZD917314 NIZ917314 NSV917314 OCR917314 OMN917314 OWJ917314 PGF917314 PQB917314 PZX917314 QJT917314 QTP917314 RDL917314 RNH917314 RXD917314 SGZ917314 SQV917314 TAR917314 TKN917314 TUJ917314 UEF917314 UOB917314 UXX917314 VHT917314 VRP917314 WBL917314 WLH917314 WVD917314 E982850 IR982850 SN982850 ACJ982850 AMF982850 AWB982850 BFX982850 BPT982850 BZP982850 CJL982850 CTH982850 DDD982850 DMZ982850 DWV982850 EGR982850 EQN982850 FAJ982850 FKF982850 FUB982850 GDX982850 GNT982850 GXP982850 HHL982850 HRH982850 IBD982850 IKZ982850 IUV982850 JER982850 JON982850 JYJ982850 KIF982850 KSB982850 LBX982850 LLT982850 LVP982850 MFL982850 MPH982850 MZD982850 NIZ982850 NSV982850 OCR982850 OMN982850 OWJ982850 PGF982850 PQB982850 PZX982850 QJT982850 QTP982850 RDL982850 RNH982850 RXD982850 SGZ982850 SQV982850 TAR982850 TKN982850 TUJ982850 UEF982850 UOB982850 UXX982850 VHT982850 VRP982850 WBL982850 WLH982850" xr:uid="{00000000-0002-0000-0100-000000000000}">
      <formula1>#REF!</formula1>
    </dataValidation>
    <dataValidation type="list" allowBlank="1" showInputMessage="1" showErrorMessage="1" sqref="R851781:S851781 R786245:S786245 R720709:S720709 R655173:S655173 R589637:S589637 R524101:S524101 R458565:S458565 R393029:S393029 R327493:S327493 R261957:S261957 R196421:S196421 R130885:S130885 R65349:S65349 R917317:S917317 WME982853 WCI982853 VSM982853 VIQ982853 UYU982853 UOY982853 UFC982853 TVG982853 TLK982853 TBO982853 SRS982853 SHW982853 RYA982853 ROE982853 REI982853 QUM982853 QKQ982853 QAU982853 PQY982853 PHC982853 OXG982853 ONK982853 ODO982853 NTS982853 NJW982853 NAA982853 MQE982853 MGI982853 LWM982853 LMQ982853 LCU982853 KSY982853 KJC982853 JZG982853 JPK982853 JFO982853 IVS982853 ILW982853 ICA982853 HSE982853 HII982853 GYM982853 GOQ982853 GEU982853 FUY982853 FLC982853 FBG982853 ERK982853 EHO982853 DXS982853 DNW982853 DEA982853 CUE982853 CKI982853 CAM982853 BQQ982853 BGU982853 AWY982853 ANC982853 ADG982853 TK982853 JO982853 AG982853 WWA917317 WME917317 WCI917317 VSM917317 VIQ917317 UYU917317 UOY917317 UFC917317 TVG917317 TLK917317 TBO917317 SRS917317 SHW917317 RYA917317 ROE917317 REI917317 QUM917317 QKQ917317 QAU917317 PQY917317 PHC917317 OXG917317 ONK917317 ODO917317 NTS917317 NJW917317 NAA917317 MQE917317 MGI917317 LWM917317 LMQ917317 LCU917317 KSY917317 KJC917317 JZG917317 JPK917317 JFO917317 IVS917317 ILW917317 ICA917317 HSE917317 HII917317 GYM917317 GOQ917317 GEU917317 FUY917317 FLC917317 FBG917317 ERK917317 EHO917317 DXS917317 DNW917317 DEA917317 CUE917317 CKI917317 CAM917317 BQQ917317 BGU917317 AWY917317 ANC917317 ADG917317 TK917317 JO917317 AG917317 WWA851781 WME851781 WCI851781 VSM851781 VIQ851781 UYU851781 UOY851781 UFC851781 TVG851781 TLK851781 TBO851781 SRS851781 SHW851781 RYA851781 ROE851781 REI851781 QUM851781 QKQ851781 QAU851781 PQY851781 PHC851781 OXG851781 ONK851781 ODO851781 NTS851781 NJW851781 NAA851781 MQE851781 MGI851781 LWM851781 LMQ851781 LCU851781 KSY851781 KJC851781 JZG851781 JPK851781 JFO851781 IVS851781 ILW851781 ICA851781 HSE851781 HII851781 GYM851781 GOQ851781 GEU851781 FUY851781 FLC851781 FBG851781 ERK851781 EHO851781 DXS851781 DNW851781 DEA851781 CUE851781 CKI851781 CAM851781 BQQ851781 BGU851781 AWY851781 ANC851781 ADG851781 TK851781 JO851781 AG851781 WWA786245 WME786245 WCI786245 VSM786245 VIQ786245 UYU786245 UOY786245 UFC786245 TVG786245 TLK786245 TBO786245 SRS786245 SHW786245 RYA786245 ROE786245 REI786245 QUM786245 QKQ786245 QAU786245 PQY786245 PHC786245 OXG786245 ONK786245 ODO786245 NTS786245 NJW786245 NAA786245 MQE786245 MGI786245 LWM786245 LMQ786245 LCU786245 KSY786245 KJC786245 JZG786245 JPK786245 JFO786245 IVS786245 ILW786245 ICA786245 HSE786245 HII786245 GYM786245 GOQ786245 GEU786245 FUY786245 FLC786245 FBG786245 ERK786245 EHO786245 DXS786245 DNW786245 DEA786245 CUE786245 CKI786245 CAM786245 BQQ786245 BGU786245 AWY786245 ANC786245 ADG786245 TK786245 JO786245 AG786245 WWA720709 WME720709 WCI720709 VSM720709 VIQ720709 UYU720709 UOY720709 UFC720709 TVG720709 TLK720709 TBO720709 SRS720709 SHW720709 RYA720709 ROE720709 REI720709 QUM720709 QKQ720709 QAU720709 PQY720709 PHC720709 OXG720709 ONK720709 ODO720709 NTS720709 NJW720709 NAA720709 MQE720709 MGI720709 LWM720709 LMQ720709 LCU720709 KSY720709 KJC720709 JZG720709 JPK720709 JFO720709 IVS720709 ILW720709 ICA720709 HSE720709 HII720709 GYM720709 GOQ720709 GEU720709 FUY720709 FLC720709 FBG720709 ERK720709 EHO720709 DXS720709 DNW720709 DEA720709 CUE720709 CKI720709 CAM720709 BQQ720709 BGU720709 AWY720709 ANC720709 ADG720709 TK720709 JO720709 AG720709 WWA655173 WME655173 WCI655173 VSM655173 VIQ655173 UYU655173 UOY655173 UFC655173 TVG655173 TLK655173 TBO655173 SRS655173 SHW655173 RYA655173 ROE655173 REI655173 QUM655173 QKQ655173 QAU655173 PQY655173 PHC655173 OXG655173 ONK655173 ODO655173 NTS655173 NJW655173 NAA655173 MQE655173 MGI655173 LWM655173 LMQ655173 LCU655173 KSY655173 KJC655173 JZG655173 JPK655173 JFO655173 IVS655173 ILW655173 ICA655173 HSE655173 HII655173 GYM655173 GOQ655173 GEU655173 FUY655173 FLC655173 FBG655173 ERK655173 EHO655173 DXS655173 DNW655173 DEA655173 CUE655173 CKI655173 CAM655173 BQQ655173 BGU655173 AWY655173 ANC655173 ADG655173 TK655173 JO655173 AG655173 WWA589637 WME589637 WCI589637 VSM589637 VIQ589637 UYU589637 UOY589637 UFC589637 TVG589637 TLK589637 TBO589637 SRS589637 SHW589637 RYA589637 ROE589637 REI589637 QUM589637 QKQ589637 QAU589637 PQY589637 PHC589637 OXG589637 ONK589637 ODO589637 NTS589637 NJW589637 NAA589637 MQE589637 MGI589637 LWM589637 LMQ589637 LCU589637 KSY589637 KJC589637 JZG589637 JPK589637 JFO589637 IVS589637 ILW589637 ICA589637 HSE589637 HII589637 GYM589637 GOQ589637 GEU589637 FUY589637 FLC589637 FBG589637 ERK589637 EHO589637 DXS589637 DNW589637 DEA589637 CUE589637 CKI589637 CAM589637 BQQ589637 BGU589637 AWY589637 ANC589637 ADG589637 TK589637 JO589637 AG589637 WWA524101 WME524101 WCI524101 VSM524101 VIQ524101 UYU524101 UOY524101 UFC524101 TVG524101 TLK524101 TBO524101 SRS524101 SHW524101 RYA524101 ROE524101 REI524101 QUM524101 QKQ524101 QAU524101 PQY524101 PHC524101 OXG524101 ONK524101 ODO524101 NTS524101 NJW524101 NAA524101 MQE524101 MGI524101 LWM524101 LMQ524101 LCU524101 KSY524101 KJC524101 JZG524101 JPK524101 JFO524101 IVS524101 ILW524101 ICA524101 HSE524101 HII524101 GYM524101 GOQ524101 GEU524101 FUY524101 FLC524101 FBG524101 ERK524101 EHO524101 DXS524101 DNW524101 DEA524101 CUE524101 CKI524101 CAM524101 BQQ524101 BGU524101 AWY524101 ANC524101 ADG524101 TK524101 JO524101 AG524101 WWA458565 WME458565 WCI458565 VSM458565 VIQ458565 UYU458565 UOY458565 UFC458565 TVG458565 TLK458565 TBO458565 SRS458565 SHW458565 RYA458565 ROE458565 REI458565 QUM458565 QKQ458565 QAU458565 PQY458565 PHC458565 OXG458565 ONK458565 ODO458565 NTS458565 NJW458565 NAA458565 MQE458565 MGI458565 LWM458565 LMQ458565 LCU458565 KSY458565 KJC458565 JZG458565 JPK458565 JFO458565 IVS458565 ILW458565 ICA458565 HSE458565 HII458565 GYM458565 GOQ458565 GEU458565 FUY458565 FLC458565 FBG458565 ERK458565 EHO458565 DXS458565 DNW458565 DEA458565 CUE458565 CKI458565 CAM458565 BQQ458565 BGU458565 AWY458565 ANC458565 ADG458565 TK458565 JO458565 AG458565 WWA393029 WME393029 WCI393029 VSM393029 VIQ393029 UYU393029 UOY393029 UFC393029 TVG393029 TLK393029 TBO393029 SRS393029 SHW393029 RYA393029 ROE393029 REI393029 QUM393029 QKQ393029 QAU393029 PQY393029 PHC393029 OXG393029 ONK393029 ODO393029 NTS393029 NJW393029 NAA393029 MQE393029 MGI393029 LWM393029 LMQ393029 LCU393029 KSY393029 KJC393029 JZG393029 JPK393029 JFO393029 IVS393029 ILW393029 ICA393029 HSE393029 HII393029 GYM393029 GOQ393029 GEU393029 FUY393029 FLC393029 FBG393029 ERK393029 EHO393029 DXS393029 DNW393029 DEA393029 CUE393029 CKI393029 CAM393029 BQQ393029 BGU393029 AWY393029 ANC393029 ADG393029 TK393029 JO393029 AG393029 WWA327493 WME327493 WCI327493 VSM327493 VIQ327493 UYU327493 UOY327493 UFC327493 TVG327493 TLK327493 TBO327493 SRS327493 SHW327493 RYA327493 ROE327493 REI327493 QUM327493 QKQ327493 QAU327493 PQY327493 PHC327493 OXG327493 ONK327493 ODO327493 NTS327493 NJW327493 NAA327493 MQE327493 MGI327493 LWM327493 LMQ327493 LCU327493 KSY327493 KJC327493 JZG327493 JPK327493 JFO327493 IVS327493 ILW327493 ICA327493 HSE327493 HII327493 GYM327493 GOQ327493 GEU327493 FUY327493 FLC327493 FBG327493 ERK327493 EHO327493 DXS327493 DNW327493 DEA327493 CUE327493 CKI327493 CAM327493 BQQ327493 BGU327493 AWY327493 ANC327493 ADG327493 TK327493 JO327493 AG327493 WWA261957 WME261957 WCI261957 VSM261957 VIQ261957 UYU261957 UOY261957 UFC261957 TVG261957 TLK261957 TBO261957 SRS261957 SHW261957 RYA261957 ROE261957 REI261957 QUM261957 QKQ261957 QAU261957 PQY261957 PHC261957 OXG261957 ONK261957 ODO261957 NTS261957 NJW261957 NAA261957 MQE261957 MGI261957 LWM261957 LMQ261957 LCU261957 KSY261957 KJC261957 JZG261957 JPK261957 JFO261957 IVS261957 ILW261957 ICA261957 HSE261957 HII261957 GYM261957 GOQ261957 GEU261957 FUY261957 FLC261957 FBG261957 ERK261957 EHO261957 DXS261957 DNW261957 DEA261957 CUE261957 CKI261957 CAM261957 BQQ261957 BGU261957 AWY261957 ANC261957 ADG261957 TK261957 JO261957 AG261957 WWA196421 WME196421 WCI196421 VSM196421 VIQ196421 UYU196421 UOY196421 UFC196421 TVG196421 TLK196421 TBO196421 SRS196421 SHW196421 RYA196421 ROE196421 REI196421 QUM196421 QKQ196421 QAU196421 PQY196421 PHC196421 OXG196421 ONK196421 ODO196421 NTS196421 NJW196421 NAA196421 MQE196421 MGI196421 LWM196421 LMQ196421 LCU196421 KSY196421 KJC196421 JZG196421 JPK196421 JFO196421 IVS196421 ILW196421 ICA196421 HSE196421 HII196421 GYM196421 GOQ196421 GEU196421 FUY196421 FLC196421 FBG196421 ERK196421 EHO196421 DXS196421 DNW196421 DEA196421 CUE196421 CKI196421 CAM196421 BQQ196421 BGU196421 AWY196421 ANC196421 ADG196421 TK196421 JO196421 AG196421 WWA130885 WME130885 WCI130885 VSM130885 VIQ130885 UYU130885 UOY130885 UFC130885 TVG130885 TLK130885 TBO130885 SRS130885 SHW130885 RYA130885 ROE130885 REI130885 QUM130885 QKQ130885 QAU130885 PQY130885 PHC130885 OXG130885 ONK130885 ODO130885 NTS130885 NJW130885 NAA130885 MQE130885 MGI130885 LWM130885 LMQ130885 LCU130885 KSY130885 KJC130885 JZG130885 JPK130885 JFO130885 IVS130885 ILW130885 ICA130885 HSE130885 HII130885 GYM130885 GOQ130885 GEU130885 FUY130885 FLC130885 FBG130885 ERK130885 EHO130885 DXS130885 DNW130885 DEA130885 CUE130885 CKI130885 CAM130885 BQQ130885 BGU130885 AWY130885 ANC130885 ADG130885 TK130885 JO130885 AG130885 WWA65349 WME65349 WCI65349 VSM65349 VIQ65349 UYU65349 UOY65349 UFC65349 TVG65349 TLK65349 TBO65349 SRS65349 SHW65349 RYA65349 ROE65349 REI65349 QUM65349 QKQ65349 QAU65349 PQY65349 PHC65349 OXG65349 ONK65349 ODO65349 NTS65349 NJW65349 NAA65349 MQE65349 MGI65349 LWM65349 LMQ65349 LCU65349 KSY65349 KJC65349 JZG65349 JPK65349 JFO65349 IVS65349 ILW65349 ICA65349 HSE65349 HII65349 GYM65349 GOQ65349 GEU65349 FUY65349 FLC65349 FBG65349 ERK65349 EHO65349 DXS65349 DNW65349 DEA65349 CUE65349 CKI65349 CAM65349 BQQ65349 BGU65349 AWY65349 ANC65349 ADG65349 TK65349 JO65349 AG65349 WVA982853:WVA983108 WLE982853:WLE983108 WBI982853:WBI983108 VRM982853:VRM983108 VHQ982853:VHQ983108 UXU982853:UXU983108 UNY982853:UNY983108 UEC982853:UEC983108 TUG982853:TUG983108 TKK982853:TKK983108 TAO982853:TAO983108 SQS982853:SQS983108 SGW982853:SGW983108 RXA982853:RXA983108 RNE982853:RNE983108 RDI982853:RDI983108 QTM982853:QTM983108 QJQ982853:QJQ983108 PZU982853:PZU983108 PPY982853:PPY983108 PGC982853:PGC983108 OWG982853:OWG983108 OMK982853:OMK983108 OCO982853:OCO983108 NSS982853:NSS983108 NIW982853:NIW983108 MZA982853:MZA983108 MPE982853:MPE983108 MFI982853:MFI983108 LVM982853:LVM983108 LLQ982853:LLQ983108 LBU982853:LBU983108 KRY982853:KRY983108 KIC982853:KIC983108 JYG982853:JYG983108 JOK982853:JOK983108 JEO982853:JEO983108 IUS982853:IUS983108 IKW982853:IKW983108 IBA982853:IBA983108 HRE982853:HRE983108 HHI982853:HHI983108 GXM982853:GXM983108 GNQ982853:GNQ983108 GDU982853:GDU983108 FTY982853:FTY983108 FKC982853:FKC983108 FAG982853:FAG983108 EQK982853:EQK983108 EGO982853:EGO983108 DWS982853:DWS983108 DMW982853:DMW983108 DDA982853:DDA983108 CTE982853:CTE983108 CJI982853:CJI983108 BZM982853:BZM983108 BPQ982853:BPQ983108 BFU982853:BFU983108 AVY982853:AVY983108 AMC982853:AMC983108 ACG982853:ACG983108 SK982853:SK983108 IO982853:IO983108 B982853:B983108 WVA917317:WVA917572 WLE917317:WLE917572 WBI917317:WBI917572 VRM917317:VRM917572 VHQ917317:VHQ917572 UXU917317:UXU917572 UNY917317:UNY917572 UEC917317:UEC917572 TUG917317:TUG917572 TKK917317:TKK917572 TAO917317:TAO917572 SQS917317:SQS917572 SGW917317:SGW917572 RXA917317:RXA917572 RNE917317:RNE917572 RDI917317:RDI917572 QTM917317:QTM917572 QJQ917317:QJQ917572 PZU917317:PZU917572 PPY917317:PPY917572 PGC917317:PGC917572 OWG917317:OWG917572 OMK917317:OMK917572 OCO917317:OCO917572 NSS917317:NSS917572 NIW917317:NIW917572 MZA917317:MZA917572 MPE917317:MPE917572 MFI917317:MFI917572 LVM917317:LVM917572 LLQ917317:LLQ917572 LBU917317:LBU917572 KRY917317:KRY917572 KIC917317:KIC917572 JYG917317:JYG917572 JOK917317:JOK917572 JEO917317:JEO917572 IUS917317:IUS917572 IKW917317:IKW917572 IBA917317:IBA917572 HRE917317:HRE917572 HHI917317:HHI917572 GXM917317:GXM917572 GNQ917317:GNQ917572 GDU917317:GDU917572 FTY917317:FTY917572 FKC917317:FKC917572 FAG917317:FAG917572 EQK917317:EQK917572 EGO917317:EGO917572 DWS917317:DWS917572 DMW917317:DMW917572 DDA917317:DDA917572 CTE917317:CTE917572 CJI917317:CJI917572 BZM917317:BZM917572 BPQ917317:BPQ917572 BFU917317:BFU917572 AVY917317:AVY917572 AMC917317:AMC917572 ACG917317:ACG917572 SK917317:SK917572 IO917317:IO917572 B917317:B917572 WVA851781:WVA852036 WLE851781:WLE852036 WBI851781:WBI852036 VRM851781:VRM852036 VHQ851781:VHQ852036 UXU851781:UXU852036 UNY851781:UNY852036 UEC851781:UEC852036 TUG851781:TUG852036 TKK851781:TKK852036 TAO851781:TAO852036 SQS851781:SQS852036 SGW851781:SGW852036 RXA851781:RXA852036 RNE851781:RNE852036 RDI851781:RDI852036 QTM851781:QTM852036 QJQ851781:QJQ852036 PZU851781:PZU852036 PPY851781:PPY852036 PGC851781:PGC852036 OWG851781:OWG852036 OMK851781:OMK852036 OCO851781:OCO852036 NSS851781:NSS852036 NIW851781:NIW852036 MZA851781:MZA852036 MPE851781:MPE852036 MFI851781:MFI852036 LVM851781:LVM852036 LLQ851781:LLQ852036 LBU851781:LBU852036 KRY851781:KRY852036 KIC851781:KIC852036 JYG851781:JYG852036 JOK851781:JOK852036 JEO851781:JEO852036 IUS851781:IUS852036 IKW851781:IKW852036 IBA851781:IBA852036 HRE851781:HRE852036 HHI851781:HHI852036 GXM851781:GXM852036 GNQ851781:GNQ852036 GDU851781:GDU852036 FTY851781:FTY852036 FKC851781:FKC852036 FAG851781:FAG852036 EQK851781:EQK852036 EGO851781:EGO852036 DWS851781:DWS852036 DMW851781:DMW852036 DDA851781:DDA852036 CTE851781:CTE852036 CJI851781:CJI852036 BZM851781:BZM852036 BPQ851781:BPQ852036 BFU851781:BFU852036 AVY851781:AVY852036 AMC851781:AMC852036 ACG851781:ACG852036 SK851781:SK852036 IO851781:IO852036 B851781:B852036 WVA786245:WVA786500 WLE786245:WLE786500 WBI786245:WBI786500 VRM786245:VRM786500 VHQ786245:VHQ786500 UXU786245:UXU786500 UNY786245:UNY786500 UEC786245:UEC786500 TUG786245:TUG786500 TKK786245:TKK786500 TAO786245:TAO786500 SQS786245:SQS786500 SGW786245:SGW786500 RXA786245:RXA786500 RNE786245:RNE786500 RDI786245:RDI786500 QTM786245:QTM786500 QJQ786245:QJQ786500 PZU786245:PZU786500 PPY786245:PPY786500 PGC786245:PGC786500 OWG786245:OWG786500 OMK786245:OMK786500 OCO786245:OCO786500 NSS786245:NSS786500 NIW786245:NIW786500 MZA786245:MZA786500 MPE786245:MPE786500 MFI786245:MFI786500 LVM786245:LVM786500 LLQ786245:LLQ786500 LBU786245:LBU786500 KRY786245:KRY786500 KIC786245:KIC786500 JYG786245:JYG786500 JOK786245:JOK786500 JEO786245:JEO786500 IUS786245:IUS786500 IKW786245:IKW786500 IBA786245:IBA786500 HRE786245:HRE786500 HHI786245:HHI786500 GXM786245:GXM786500 GNQ786245:GNQ786500 GDU786245:GDU786500 FTY786245:FTY786500 FKC786245:FKC786500 FAG786245:FAG786500 EQK786245:EQK786500 EGO786245:EGO786500 DWS786245:DWS786500 DMW786245:DMW786500 DDA786245:DDA786500 CTE786245:CTE786500 CJI786245:CJI786500 BZM786245:BZM786500 BPQ786245:BPQ786500 BFU786245:BFU786500 AVY786245:AVY786500 AMC786245:AMC786500 ACG786245:ACG786500 SK786245:SK786500 IO786245:IO786500 B786245:B786500 WVA720709:WVA720964 WLE720709:WLE720964 WBI720709:WBI720964 VRM720709:VRM720964 VHQ720709:VHQ720964 UXU720709:UXU720964 UNY720709:UNY720964 UEC720709:UEC720964 TUG720709:TUG720964 TKK720709:TKK720964 TAO720709:TAO720964 SQS720709:SQS720964 SGW720709:SGW720964 RXA720709:RXA720964 RNE720709:RNE720964 RDI720709:RDI720964 QTM720709:QTM720964 QJQ720709:QJQ720964 PZU720709:PZU720964 PPY720709:PPY720964 PGC720709:PGC720964 OWG720709:OWG720964 OMK720709:OMK720964 OCO720709:OCO720964 NSS720709:NSS720964 NIW720709:NIW720964 MZA720709:MZA720964 MPE720709:MPE720964 MFI720709:MFI720964 LVM720709:LVM720964 LLQ720709:LLQ720964 LBU720709:LBU720964 KRY720709:KRY720964 KIC720709:KIC720964 JYG720709:JYG720964 JOK720709:JOK720964 JEO720709:JEO720964 IUS720709:IUS720964 IKW720709:IKW720964 IBA720709:IBA720964 HRE720709:HRE720964 HHI720709:HHI720964 GXM720709:GXM720964 GNQ720709:GNQ720964 GDU720709:GDU720964 FTY720709:FTY720964 FKC720709:FKC720964 FAG720709:FAG720964 EQK720709:EQK720964 EGO720709:EGO720964 DWS720709:DWS720964 DMW720709:DMW720964 DDA720709:DDA720964 CTE720709:CTE720964 CJI720709:CJI720964 BZM720709:BZM720964 BPQ720709:BPQ720964 BFU720709:BFU720964 AVY720709:AVY720964 AMC720709:AMC720964 ACG720709:ACG720964 SK720709:SK720964 IO720709:IO720964 B720709:B720964 WVA655173:WVA655428 WLE655173:WLE655428 WBI655173:WBI655428 VRM655173:VRM655428 VHQ655173:VHQ655428 UXU655173:UXU655428 UNY655173:UNY655428 UEC655173:UEC655428 TUG655173:TUG655428 TKK655173:TKK655428 TAO655173:TAO655428 SQS655173:SQS655428 SGW655173:SGW655428 RXA655173:RXA655428 RNE655173:RNE655428 RDI655173:RDI655428 QTM655173:QTM655428 QJQ655173:QJQ655428 PZU655173:PZU655428 PPY655173:PPY655428 PGC655173:PGC655428 OWG655173:OWG655428 OMK655173:OMK655428 OCO655173:OCO655428 NSS655173:NSS655428 NIW655173:NIW655428 MZA655173:MZA655428 MPE655173:MPE655428 MFI655173:MFI655428 LVM655173:LVM655428 LLQ655173:LLQ655428 LBU655173:LBU655428 KRY655173:KRY655428 KIC655173:KIC655428 JYG655173:JYG655428 JOK655173:JOK655428 JEO655173:JEO655428 IUS655173:IUS655428 IKW655173:IKW655428 IBA655173:IBA655428 HRE655173:HRE655428 HHI655173:HHI655428 GXM655173:GXM655428 GNQ655173:GNQ655428 GDU655173:GDU655428 FTY655173:FTY655428 FKC655173:FKC655428 FAG655173:FAG655428 EQK655173:EQK655428 EGO655173:EGO655428 DWS655173:DWS655428 DMW655173:DMW655428 DDA655173:DDA655428 CTE655173:CTE655428 CJI655173:CJI655428 BZM655173:BZM655428 BPQ655173:BPQ655428 BFU655173:BFU655428 AVY655173:AVY655428 AMC655173:AMC655428 ACG655173:ACG655428 SK655173:SK655428 IO655173:IO655428 B655173:B655428 WVA589637:WVA589892 WLE589637:WLE589892 WBI589637:WBI589892 VRM589637:VRM589892 VHQ589637:VHQ589892 UXU589637:UXU589892 UNY589637:UNY589892 UEC589637:UEC589892 TUG589637:TUG589892 TKK589637:TKK589892 TAO589637:TAO589892 SQS589637:SQS589892 SGW589637:SGW589892 RXA589637:RXA589892 RNE589637:RNE589892 RDI589637:RDI589892 QTM589637:QTM589892 QJQ589637:QJQ589892 PZU589637:PZU589892 PPY589637:PPY589892 PGC589637:PGC589892 OWG589637:OWG589892 OMK589637:OMK589892 OCO589637:OCO589892 NSS589637:NSS589892 NIW589637:NIW589892 MZA589637:MZA589892 MPE589637:MPE589892 MFI589637:MFI589892 LVM589637:LVM589892 LLQ589637:LLQ589892 LBU589637:LBU589892 KRY589637:KRY589892 KIC589637:KIC589892 JYG589637:JYG589892 JOK589637:JOK589892 JEO589637:JEO589892 IUS589637:IUS589892 IKW589637:IKW589892 IBA589637:IBA589892 HRE589637:HRE589892 HHI589637:HHI589892 GXM589637:GXM589892 GNQ589637:GNQ589892 GDU589637:GDU589892 FTY589637:FTY589892 FKC589637:FKC589892 FAG589637:FAG589892 EQK589637:EQK589892 EGO589637:EGO589892 DWS589637:DWS589892 DMW589637:DMW589892 DDA589637:DDA589892 CTE589637:CTE589892 CJI589637:CJI589892 BZM589637:BZM589892 BPQ589637:BPQ589892 BFU589637:BFU589892 AVY589637:AVY589892 AMC589637:AMC589892 ACG589637:ACG589892 SK589637:SK589892 IO589637:IO589892 B589637:B589892 WVA524101:WVA524356 WLE524101:WLE524356 WBI524101:WBI524356 VRM524101:VRM524356 VHQ524101:VHQ524356 UXU524101:UXU524356 UNY524101:UNY524356 UEC524101:UEC524356 TUG524101:TUG524356 TKK524101:TKK524356 TAO524101:TAO524356 SQS524101:SQS524356 SGW524101:SGW524356 RXA524101:RXA524356 RNE524101:RNE524356 RDI524101:RDI524356 QTM524101:QTM524356 QJQ524101:QJQ524356 PZU524101:PZU524356 PPY524101:PPY524356 PGC524101:PGC524356 OWG524101:OWG524356 OMK524101:OMK524356 OCO524101:OCO524356 NSS524101:NSS524356 NIW524101:NIW524356 MZA524101:MZA524356 MPE524101:MPE524356 MFI524101:MFI524356 LVM524101:LVM524356 LLQ524101:LLQ524356 LBU524101:LBU524356 KRY524101:KRY524356 KIC524101:KIC524356 JYG524101:JYG524356 JOK524101:JOK524356 JEO524101:JEO524356 IUS524101:IUS524356 IKW524101:IKW524356 IBA524101:IBA524356 HRE524101:HRE524356 HHI524101:HHI524356 GXM524101:GXM524356 GNQ524101:GNQ524356 GDU524101:GDU524356 FTY524101:FTY524356 FKC524101:FKC524356 FAG524101:FAG524356 EQK524101:EQK524356 EGO524101:EGO524356 DWS524101:DWS524356 DMW524101:DMW524356 DDA524101:DDA524356 CTE524101:CTE524356 CJI524101:CJI524356 BZM524101:BZM524356 BPQ524101:BPQ524356 BFU524101:BFU524356 AVY524101:AVY524356 AMC524101:AMC524356 ACG524101:ACG524356 SK524101:SK524356 IO524101:IO524356 B524101:B524356 WVA458565:WVA458820 WLE458565:WLE458820 WBI458565:WBI458820 VRM458565:VRM458820 VHQ458565:VHQ458820 UXU458565:UXU458820 UNY458565:UNY458820 UEC458565:UEC458820 TUG458565:TUG458820 TKK458565:TKK458820 TAO458565:TAO458820 SQS458565:SQS458820 SGW458565:SGW458820 RXA458565:RXA458820 RNE458565:RNE458820 RDI458565:RDI458820 QTM458565:QTM458820 QJQ458565:QJQ458820 PZU458565:PZU458820 PPY458565:PPY458820 PGC458565:PGC458820 OWG458565:OWG458820 OMK458565:OMK458820 OCO458565:OCO458820 NSS458565:NSS458820 NIW458565:NIW458820 MZA458565:MZA458820 MPE458565:MPE458820 MFI458565:MFI458820 LVM458565:LVM458820 LLQ458565:LLQ458820 LBU458565:LBU458820 KRY458565:KRY458820 KIC458565:KIC458820 JYG458565:JYG458820 JOK458565:JOK458820 JEO458565:JEO458820 IUS458565:IUS458820 IKW458565:IKW458820 IBA458565:IBA458820 HRE458565:HRE458820 HHI458565:HHI458820 GXM458565:GXM458820 GNQ458565:GNQ458820 GDU458565:GDU458820 FTY458565:FTY458820 FKC458565:FKC458820 FAG458565:FAG458820 EQK458565:EQK458820 EGO458565:EGO458820 DWS458565:DWS458820 DMW458565:DMW458820 DDA458565:DDA458820 CTE458565:CTE458820 CJI458565:CJI458820 BZM458565:BZM458820 BPQ458565:BPQ458820 BFU458565:BFU458820 AVY458565:AVY458820 AMC458565:AMC458820 ACG458565:ACG458820 SK458565:SK458820 IO458565:IO458820 B458565:B458820 WVA393029:WVA393284 WLE393029:WLE393284 WBI393029:WBI393284 VRM393029:VRM393284 VHQ393029:VHQ393284 UXU393029:UXU393284 UNY393029:UNY393284 UEC393029:UEC393284 TUG393029:TUG393284 TKK393029:TKK393284 TAO393029:TAO393284 SQS393029:SQS393284 SGW393029:SGW393284 RXA393029:RXA393284 RNE393029:RNE393284 RDI393029:RDI393284 QTM393029:QTM393284 QJQ393029:QJQ393284 PZU393029:PZU393284 PPY393029:PPY393284 PGC393029:PGC393284 OWG393029:OWG393284 OMK393029:OMK393284 OCO393029:OCO393284 NSS393029:NSS393284 NIW393029:NIW393284 MZA393029:MZA393284 MPE393029:MPE393284 MFI393029:MFI393284 LVM393029:LVM393284 LLQ393029:LLQ393284 LBU393029:LBU393284 KRY393029:KRY393284 KIC393029:KIC393284 JYG393029:JYG393284 JOK393029:JOK393284 JEO393029:JEO393284 IUS393029:IUS393284 IKW393029:IKW393284 IBA393029:IBA393284 HRE393029:HRE393284 HHI393029:HHI393284 GXM393029:GXM393284 GNQ393029:GNQ393284 GDU393029:GDU393284 FTY393029:FTY393284 FKC393029:FKC393284 FAG393029:FAG393284 EQK393029:EQK393284 EGO393029:EGO393284 DWS393029:DWS393284 DMW393029:DMW393284 DDA393029:DDA393284 CTE393029:CTE393284 CJI393029:CJI393284 BZM393029:BZM393284 BPQ393029:BPQ393284 BFU393029:BFU393284 AVY393029:AVY393284 AMC393029:AMC393284 ACG393029:ACG393284 SK393029:SK393284 IO393029:IO393284 B393029:B393284 WVA327493:WVA327748 WLE327493:WLE327748 WBI327493:WBI327748 VRM327493:VRM327748 VHQ327493:VHQ327748 UXU327493:UXU327748 UNY327493:UNY327748 UEC327493:UEC327748 TUG327493:TUG327748 TKK327493:TKK327748 TAO327493:TAO327748 SQS327493:SQS327748 SGW327493:SGW327748 RXA327493:RXA327748 RNE327493:RNE327748 RDI327493:RDI327748 QTM327493:QTM327748 QJQ327493:QJQ327748 PZU327493:PZU327748 PPY327493:PPY327748 PGC327493:PGC327748 OWG327493:OWG327748 OMK327493:OMK327748 OCO327493:OCO327748 NSS327493:NSS327748 NIW327493:NIW327748 MZA327493:MZA327748 MPE327493:MPE327748 MFI327493:MFI327748 LVM327493:LVM327748 LLQ327493:LLQ327748 LBU327493:LBU327748 KRY327493:KRY327748 KIC327493:KIC327748 JYG327493:JYG327748 JOK327493:JOK327748 JEO327493:JEO327748 IUS327493:IUS327748 IKW327493:IKW327748 IBA327493:IBA327748 HRE327493:HRE327748 HHI327493:HHI327748 GXM327493:GXM327748 GNQ327493:GNQ327748 GDU327493:GDU327748 FTY327493:FTY327748 FKC327493:FKC327748 FAG327493:FAG327748 EQK327493:EQK327748 EGO327493:EGO327748 DWS327493:DWS327748 DMW327493:DMW327748 DDA327493:DDA327748 CTE327493:CTE327748 CJI327493:CJI327748 BZM327493:BZM327748 BPQ327493:BPQ327748 BFU327493:BFU327748 AVY327493:AVY327748 AMC327493:AMC327748 ACG327493:ACG327748 SK327493:SK327748 IO327493:IO327748 B327493:B327748 WVA261957:WVA262212 WLE261957:WLE262212 WBI261957:WBI262212 VRM261957:VRM262212 VHQ261957:VHQ262212 UXU261957:UXU262212 UNY261957:UNY262212 UEC261957:UEC262212 TUG261957:TUG262212 TKK261957:TKK262212 TAO261957:TAO262212 SQS261957:SQS262212 SGW261957:SGW262212 RXA261957:RXA262212 RNE261957:RNE262212 RDI261957:RDI262212 QTM261957:QTM262212 QJQ261957:QJQ262212 PZU261957:PZU262212 PPY261957:PPY262212 PGC261957:PGC262212 OWG261957:OWG262212 OMK261957:OMK262212 OCO261957:OCO262212 NSS261957:NSS262212 NIW261957:NIW262212 MZA261957:MZA262212 MPE261957:MPE262212 MFI261957:MFI262212 LVM261957:LVM262212 LLQ261957:LLQ262212 LBU261957:LBU262212 KRY261957:KRY262212 KIC261957:KIC262212 JYG261957:JYG262212 JOK261957:JOK262212 JEO261957:JEO262212 IUS261957:IUS262212 IKW261957:IKW262212 IBA261957:IBA262212 HRE261957:HRE262212 HHI261957:HHI262212 GXM261957:GXM262212 GNQ261957:GNQ262212 GDU261957:GDU262212 FTY261957:FTY262212 FKC261957:FKC262212 FAG261957:FAG262212 EQK261957:EQK262212 EGO261957:EGO262212 DWS261957:DWS262212 DMW261957:DMW262212 DDA261957:DDA262212 CTE261957:CTE262212 CJI261957:CJI262212 BZM261957:BZM262212 BPQ261957:BPQ262212 BFU261957:BFU262212 AVY261957:AVY262212 AMC261957:AMC262212 ACG261957:ACG262212 SK261957:SK262212 IO261957:IO262212 B261957:B262212 WVA196421:WVA196676 WLE196421:WLE196676 WBI196421:WBI196676 VRM196421:VRM196676 VHQ196421:VHQ196676 UXU196421:UXU196676 UNY196421:UNY196676 UEC196421:UEC196676 TUG196421:TUG196676 TKK196421:TKK196676 TAO196421:TAO196676 SQS196421:SQS196676 SGW196421:SGW196676 RXA196421:RXA196676 RNE196421:RNE196676 RDI196421:RDI196676 QTM196421:QTM196676 QJQ196421:QJQ196676 PZU196421:PZU196676 PPY196421:PPY196676 PGC196421:PGC196676 OWG196421:OWG196676 OMK196421:OMK196676 OCO196421:OCO196676 NSS196421:NSS196676 NIW196421:NIW196676 MZA196421:MZA196676 MPE196421:MPE196676 MFI196421:MFI196676 LVM196421:LVM196676 LLQ196421:LLQ196676 LBU196421:LBU196676 KRY196421:KRY196676 KIC196421:KIC196676 JYG196421:JYG196676 JOK196421:JOK196676 JEO196421:JEO196676 IUS196421:IUS196676 IKW196421:IKW196676 IBA196421:IBA196676 HRE196421:HRE196676 HHI196421:HHI196676 GXM196421:GXM196676 GNQ196421:GNQ196676 GDU196421:GDU196676 FTY196421:FTY196676 FKC196421:FKC196676 FAG196421:FAG196676 EQK196421:EQK196676 EGO196421:EGO196676 DWS196421:DWS196676 DMW196421:DMW196676 DDA196421:DDA196676 CTE196421:CTE196676 CJI196421:CJI196676 BZM196421:BZM196676 BPQ196421:BPQ196676 BFU196421:BFU196676 AVY196421:AVY196676 AMC196421:AMC196676 ACG196421:ACG196676 SK196421:SK196676 IO196421:IO196676 B196421:B196676 WVA130885:WVA131140 WLE130885:WLE131140 WBI130885:WBI131140 VRM130885:VRM131140 VHQ130885:VHQ131140 UXU130885:UXU131140 UNY130885:UNY131140 UEC130885:UEC131140 TUG130885:TUG131140 TKK130885:TKK131140 TAO130885:TAO131140 SQS130885:SQS131140 SGW130885:SGW131140 RXA130885:RXA131140 RNE130885:RNE131140 RDI130885:RDI131140 QTM130885:QTM131140 QJQ130885:QJQ131140 PZU130885:PZU131140 PPY130885:PPY131140 PGC130885:PGC131140 OWG130885:OWG131140 OMK130885:OMK131140 OCO130885:OCO131140 NSS130885:NSS131140 NIW130885:NIW131140 MZA130885:MZA131140 MPE130885:MPE131140 MFI130885:MFI131140 LVM130885:LVM131140 LLQ130885:LLQ131140 LBU130885:LBU131140 KRY130885:KRY131140 KIC130885:KIC131140 JYG130885:JYG131140 JOK130885:JOK131140 JEO130885:JEO131140 IUS130885:IUS131140 IKW130885:IKW131140 IBA130885:IBA131140 HRE130885:HRE131140 HHI130885:HHI131140 GXM130885:GXM131140 GNQ130885:GNQ131140 GDU130885:GDU131140 FTY130885:FTY131140 FKC130885:FKC131140 FAG130885:FAG131140 EQK130885:EQK131140 EGO130885:EGO131140 DWS130885:DWS131140 DMW130885:DMW131140 DDA130885:DDA131140 CTE130885:CTE131140 CJI130885:CJI131140 BZM130885:BZM131140 BPQ130885:BPQ131140 BFU130885:BFU131140 AVY130885:AVY131140 AMC130885:AMC131140 ACG130885:ACG131140 SK130885:SK131140 IO130885:IO131140 B130885:B131140 WVA65349:WVA65604 WLE65349:WLE65604 WBI65349:WBI65604 VRM65349:VRM65604 VHQ65349:VHQ65604 UXU65349:UXU65604 UNY65349:UNY65604 UEC65349:UEC65604 TUG65349:TUG65604 TKK65349:TKK65604 TAO65349:TAO65604 SQS65349:SQS65604 SGW65349:SGW65604 RXA65349:RXA65604 RNE65349:RNE65604 RDI65349:RDI65604 QTM65349:QTM65604 QJQ65349:QJQ65604 PZU65349:PZU65604 PPY65349:PPY65604 PGC65349:PGC65604 OWG65349:OWG65604 OMK65349:OMK65604 OCO65349:OCO65604 NSS65349:NSS65604 NIW65349:NIW65604 MZA65349:MZA65604 MPE65349:MPE65604 MFI65349:MFI65604 LVM65349:LVM65604 LLQ65349:LLQ65604 LBU65349:LBU65604 KRY65349:KRY65604 KIC65349:KIC65604 JYG65349:JYG65604 JOK65349:JOK65604 JEO65349:JEO65604 IUS65349:IUS65604 IKW65349:IKW65604 IBA65349:IBA65604 HRE65349:HRE65604 HHI65349:HHI65604 GXM65349:GXM65604 GNQ65349:GNQ65604 GDU65349:GDU65604 FTY65349:FTY65604 FKC65349:FKC65604 FAG65349:FAG65604 EQK65349:EQK65604 EGO65349:EGO65604 DWS65349:DWS65604 DMW65349:DMW65604 DDA65349:DDA65604 CTE65349:CTE65604 CJI65349:CJI65604 BZM65349:BZM65604 BPQ65349:BPQ65604 BFU65349:BFU65604 AVY65349:AVY65604 AMC65349:AMC65604 ACG65349:ACG65604 SK65349:SK65604 IO65349:IO65604 B65349:B65604 WVY982853:WVY983083 WMC982853:WMC983083 WCG982853:WCG983083 VSK982853:VSK983083 VIO982853:VIO983083 UYS982853:UYS983083 UOW982853:UOW983083 UFA982853:UFA983083 TVE982853:TVE983083 TLI982853:TLI983083 TBM982853:TBM983083 SRQ982853:SRQ983083 SHU982853:SHU983083 RXY982853:RXY983083 ROC982853:ROC983083 REG982853:REG983083 QUK982853:QUK983083 QKO982853:QKO983083 QAS982853:QAS983083 PQW982853:PQW983083 PHA982853:PHA983083 OXE982853:OXE983083 ONI982853:ONI983083 ODM982853:ODM983083 NTQ982853:NTQ983083 NJU982853:NJU983083 MZY982853:MZY983083 MQC982853:MQC983083 MGG982853:MGG983083 LWK982853:LWK983083 LMO982853:LMO983083 LCS982853:LCS983083 KSW982853:KSW983083 KJA982853:KJA983083 JZE982853:JZE983083 JPI982853:JPI983083 JFM982853:JFM983083 IVQ982853:IVQ983083 ILU982853:ILU983083 IBY982853:IBY983083 HSC982853:HSC983083 HIG982853:HIG983083 GYK982853:GYK983083 GOO982853:GOO983083 GES982853:GES983083 FUW982853:FUW983083 FLA982853:FLA983083 FBE982853:FBE983083 ERI982853:ERI983083 EHM982853:EHM983083 DXQ982853:DXQ983083 DNU982853:DNU983083 DDY982853:DDY983083 CUC982853:CUC983083 CKG982853:CKG983083 CAK982853:CAK983083 BQO982853:BQO983083 BGS982853:BGS983083 AWW982853:AWW983083 ANA982853:ANA983083 ADE982853:ADE983083 TI982853:TI983083 JM982853:JM983083 AE982853:AE983083 WVY917317:WVY917547 WMC917317:WMC917547 WCG917317:WCG917547 VSK917317:VSK917547 VIO917317:VIO917547 UYS917317:UYS917547 UOW917317:UOW917547 UFA917317:UFA917547 TVE917317:TVE917547 TLI917317:TLI917547 TBM917317:TBM917547 SRQ917317:SRQ917547 SHU917317:SHU917547 RXY917317:RXY917547 ROC917317:ROC917547 REG917317:REG917547 QUK917317:QUK917547 QKO917317:QKO917547 QAS917317:QAS917547 PQW917317:PQW917547 PHA917317:PHA917547 OXE917317:OXE917547 ONI917317:ONI917547 ODM917317:ODM917547 NTQ917317:NTQ917547 NJU917317:NJU917547 MZY917317:MZY917547 MQC917317:MQC917547 MGG917317:MGG917547 LWK917317:LWK917547 LMO917317:LMO917547 LCS917317:LCS917547 KSW917317:KSW917547 KJA917317:KJA917547 JZE917317:JZE917547 JPI917317:JPI917547 JFM917317:JFM917547 IVQ917317:IVQ917547 ILU917317:ILU917547 IBY917317:IBY917547 HSC917317:HSC917547 HIG917317:HIG917547 GYK917317:GYK917547 GOO917317:GOO917547 GES917317:GES917547 FUW917317:FUW917547 FLA917317:FLA917547 FBE917317:FBE917547 ERI917317:ERI917547 EHM917317:EHM917547 DXQ917317:DXQ917547 DNU917317:DNU917547 DDY917317:DDY917547 CUC917317:CUC917547 CKG917317:CKG917547 CAK917317:CAK917547 BQO917317:BQO917547 BGS917317:BGS917547 AWW917317:AWW917547 ANA917317:ANA917547 ADE917317:ADE917547 TI917317:TI917547 JM917317:JM917547 AE917317:AE917547 WVY851781:WVY852011 WMC851781:WMC852011 WCG851781:WCG852011 VSK851781:VSK852011 VIO851781:VIO852011 UYS851781:UYS852011 UOW851781:UOW852011 UFA851781:UFA852011 TVE851781:TVE852011 TLI851781:TLI852011 TBM851781:TBM852011 SRQ851781:SRQ852011 SHU851781:SHU852011 RXY851781:RXY852011 ROC851781:ROC852011 REG851781:REG852011 QUK851781:QUK852011 QKO851781:QKO852011 QAS851781:QAS852011 PQW851781:PQW852011 PHA851781:PHA852011 OXE851781:OXE852011 ONI851781:ONI852011 ODM851781:ODM852011 NTQ851781:NTQ852011 NJU851781:NJU852011 MZY851781:MZY852011 MQC851781:MQC852011 MGG851781:MGG852011 LWK851781:LWK852011 LMO851781:LMO852011 LCS851781:LCS852011 KSW851781:KSW852011 KJA851781:KJA852011 JZE851781:JZE852011 JPI851781:JPI852011 JFM851781:JFM852011 IVQ851781:IVQ852011 ILU851781:ILU852011 IBY851781:IBY852011 HSC851781:HSC852011 HIG851781:HIG852011 GYK851781:GYK852011 GOO851781:GOO852011 GES851781:GES852011 FUW851781:FUW852011 FLA851781:FLA852011 FBE851781:FBE852011 ERI851781:ERI852011 EHM851781:EHM852011 DXQ851781:DXQ852011 DNU851781:DNU852011 DDY851781:DDY852011 CUC851781:CUC852011 CKG851781:CKG852011 CAK851781:CAK852011 BQO851781:BQO852011 BGS851781:BGS852011 AWW851781:AWW852011 ANA851781:ANA852011 ADE851781:ADE852011 TI851781:TI852011 JM851781:JM852011 AE851781:AE852011 WVY786245:WVY786475 WMC786245:WMC786475 WCG786245:WCG786475 VSK786245:VSK786475 VIO786245:VIO786475 UYS786245:UYS786475 UOW786245:UOW786475 UFA786245:UFA786475 TVE786245:TVE786475 TLI786245:TLI786475 TBM786245:TBM786475 SRQ786245:SRQ786475 SHU786245:SHU786475 RXY786245:RXY786475 ROC786245:ROC786475 REG786245:REG786475 QUK786245:QUK786475 QKO786245:QKO786475 QAS786245:QAS786475 PQW786245:PQW786475 PHA786245:PHA786475 OXE786245:OXE786475 ONI786245:ONI786475 ODM786245:ODM786475 NTQ786245:NTQ786475 NJU786245:NJU786475 MZY786245:MZY786475 MQC786245:MQC786475 MGG786245:MGG786475 LWK786245:LWK786475 LMO786245:LMO786475 LCS786245:LCS786475 KSW786245:KSW786475 KJA786245:KJA786475 JZE786245:JZE786475 JPI786245:JPI786475 JFM786245:JFM786475 IVQ786245:IVQ786475 ILU786245:ILU786475 IBY786245:IBY786475 HSC786245:HSC786475 HIG786245:HIG786475 GYK786245:GYK786475 GOO786245:GOO786475 GES786245:GES786475 FUW786245:FUW786475 FLA786245:FLA786475 FBE786245:FBE786475 ERI786245:ERI786475 EHM786245:EHM786475 DXQ786245:DXQ786475 DNU786245:DNU786475 DDY786245:DDY786475 CUC786245:CUC786475 CKG786245:CKG786475 CAK786245:CAK786475 BQO786245:BQO786475 BGS786245:BGS786475 AWW786245:AWW786475 ANA786245:ANA786475 ADE786245:ADE786475 TI786245:TI786475 JM786245:JM786475 AE786245:AE786475 WVY720709:WVY720939 WMC720709:WMC720939 WCG720709:WCG720939 VSK720709:VSK720939 VIO720709:VIO720939 UYS720709:UYS720939 UOW720709:UOW720939 UFA720709:UFA720939 TVE720709:TVE720939 TLI720709:TLI720939 TBM720709:TBM720939 SRQ720709:SRQ720939 SHU720709:SHU720939 RXY720709:RXY720939 ROC720709:ROC720939 REG720709:REG720939 QUK720709:QUK720939 QKO720709:QKO720939 QAS720709:QAS720939 PQW720709:PQW720939 PHA720709:PHA720939 OXE720709:OXE720939 ONI720709:ONI720939 ODM720709:ODM720939 NTQ720709:NTQ720939 NJU720709:NJU720939 MZY720709:MZY720939 MQC720709:MQC720939 MGG720709:MGG720939 LWK720709:LWK720939 LMO720709:LMO720939 LCS720709:LCS720939 KSW720709:KSW720939 KJA720709:KJA720939 JZE720709:JZE720939 JPI720709:JPI720939 JFM720709:JFM720939 IVQ720709:IVQ720939 ILU720709:ILU720939 IBY720709:IBY720939 HSC720709:HSC720939 HIG720709:HIG720939 GYK720709:GYK720939 GOO720709:GOO720939 GES720709:GES720939 FUW720709:FUW720939 FLA720709:FLA720939 FBE720709:FBE720939 ERI720709:ERI720939 EHM720709:EHM720939 DXQ720709:DXQ720939 DNU720709:DNU720939 DDY720709:DDY720939 CUC720709:CUC720939 CKG720709:CKG720939 CAK720709:CAK720939 BQO720709:BQO720939 BGS720709:BGS720939 AWW720709:AWW720939 ANA720709:ANA720939 ADE720709:ADE720939 TI720709:TI720939 JM720709:JM720939 AE720709:AE720939 WVY655173:WVY655403 WMC655173:WMC655403 WCG655173:WCG655403 VSK655173:VSK655403 VIO655173:VIO655403 UYS655173:UYS655403 UOW655173:UOW655403 UFA655173:UFA655403 TVE655173:TVE655403 TLI655173:TLI655403 TBM655173:TBM655403 SRQ655173:SRQ655403 SHU655173:SHU655403 RXY655173:RXY655403 ROC655173:ROC655403 REG655173:REG655403 QUK655173:QUK655403 QKO655173:QKO655403 QAS655173:QAS655403 PQW655173:PQW655403 PHA655173:PHA655403 OXE655173:OXE655403 ONI655173:ONI655403 ODM655173:ODM655403 NTQ655173:NTQ655403 NJU655173:NJU655403 MZY655173:MZY655403 MQC655173:MQC655403 MGG655173:MGG655403 LWK655173:LWK655403 LMO655173:LMO655403 LCS655173:LCS655403 KSW655173:KSW655403 KJA655173:KJA655403 JZE655173:JZE655403 JPI655173:JPI655403 JFM655173:JFM655403 IVQ655173:IVQ655403 ILU655173:ILU655403 IBY655173:IBY655403 HSC655173:HSC655403 HIG655173:HIG655403 GYK655173:GYK655403 GOO655173:GOO655403 GES655173:GES655403 FUW655173:FUW655403 FLA655173:FLA655403 FBE655173:FBE655403 ERI655173:ERI655403 EHM655173:EHM655403 DXQ655173:DXQ655403 DNU655173:DNU655403 DDY655173:DDY655403 CUC655173:CUC655403 CKG655173:CKG655403 CAK655173:CAK655403 BQO655173:BQO655403 BGS655173:BGS655403 AWW655173:AWW655403 ANA655173:ANA655403 ADE655173:ADE655403 TI655173:TI655403 JM655173:JM655403 AE655173:AE655403 WVY589637:WVY589867 WMC589637:WMC589867 WCG589637:WCG589867 VSK589637:VSK589867 VIO589637:VIO589867 UYS589637:UYS589867 UOW589637:UOW589867 UFA589637:UFA589867 TVE589637:TVE589867 TLI589637:TLI589867 TBM589637:TBM589867 SRQ589637:SRQ589867 SHU589637:SHU589867 RXY589637:RXY589867 ROC589637:ROC589867 REG589637:REG589867 QUK589637:QUK589867 QKO589637:QKO589867 QAS589637:QAS589867 PQW589637:PQW589867 PHA589637:PHA589867 OXE589637:OXE589867 ONI589637:ONI589867 ODM589637:ODM589867 NTQ589637:NTQ589867 NJU589637:NJU589867 MZY589637:MZY589867 MQC589637:MQC589867 MGG589637:MGG589867 LWK589637:LWK589867 LMO589637:LMO589867 LCS589637:LCS589867 KSW589637:KSW589867 KJA589637:KJA589867 JZE589637:JZE589867 JPI589637:JPI589867 JFM589637:JFM589867 IVQ589637:IVQ589867 ILU589637:ILU589867 IBY589637:IBY589867 HSC589637:HSC589867 HIG589637:HIG589867 GYK589637:GYK589867 GOO589637:GOO589867 GES589637:GES589867 FUW589637:FUW589867 FLA589637:FLA589867 FBE589637:FBE589867 ERI589637:ERI589867 EHM589637:EHM589867 DXQ589637:DXQ589867 DNU589637:DNU589867 DDY589637:DDY589867 CUC589637:CUC589867 CKG589637:CKG589867 CAK589637:CAK589867 BQO589637:BQO589867 BGS589637:BGS589867 AWW589637:AWW589867 ANA589637:ANA589867 ADE589637:ADE589867 TI589637:TI589867 JM589637:JM589867 AE589637:AE589867 WVY524101:WVY524331 WMC524101:WMC524331 WCG524101:WCG524331 VSK524101:VSK524331 VIO524101:VIO524331 UYS524101:UYS524331 UOW524101:UOW524331 UFA524101:UFA524331 TVE524101:TVE524331 TLI524101:TLI524331 TBM524101:TBM524331 SRQ524101:SRQ524331 SHU524101:SHU524331 RXY524101:RXY524331 ROC524101:ROC524331 REG524101:REG524331 QUK524101:QUK524331 QKO524101:QKO524331 QAS524101:QAS524331 PQW524101:PQW524331 PHA524101:PHA524331 OXE524101:OXE524331 ONI524101:ONI524331 ODM524101:ODM524331 NTQ524101:NTQ524331 NJU524101:NJU524331 MZY524101:MZY524331 MQC524101:MQC524331 MGG524101:MGG524331 LWK524101:LWK524331 LMO524101:LMO524331 LCS524101:LCS524331 KSW524101:KSW524331 KJA524101:KJA524331 JZE524101:JZE524331 JPI524101:JPI524331 JFM524101:JFM524331 IVQ524101:IVQ524331 ILU524101:ILU524331 IBY524101:IBY524331 HSC524101:HSC524331 HIG524101:HIG524331 GYK524101:GYK524331 GOO524101:GOO524331 GES524101:GES524331 FUW524101:FUW524331 FLA524101:FLA524331 FBE524101:FBE524331 ERI524101:ERI524331 EHM524101:EHM524331 DXQ524101:DXQ524331 DNU524101:DNU524331 DDY524101:DDY524331 CUC524101:CUC524331 CKG524101:CKG524331 CAK524101:CAK524331 BQO524101:BQO524331 BGS524101:BGS524331 AWW524101:AWW524331 ANA524101:ANA524331 ADE524101:ADE524331 TI524101:TI524331 JM524101:JM524331 AE524101:AE524331 WVY458565:WVY458795 WMC458565:WMC458795 WCG458565:WCG458795 VSK458565:VSK458795 VIO458565:VIO458795 UYS458565:UYS458795 UOW458565:UOW458795 UFA458565:UFA458795 TVE458565:TVE458795 TLI458565:TLI458795 TBM458565:TBM458795 SRQ458565:SRQ458795 SHU458565:SHU458795 RXY458565:RXY458795 ROC458565:ROC458795 REG458565:REG458795 QUK458565:QUK458795 QKO458565:QKO458795 QAS458565:QAS458795 PQW458565:PQW458795 PHA458565:PHA458795 OXE458565:OXE458795 ONI458565:ONI458795 ODM458565:ODM458795 NTQ458565:NTQ458795 NJU458565:NJU458795 MZY458565:MZY458795 MQC458565:MQC458795 MGG458565:MGG458795 LWK458565:LWK458795 LMO458565:LMO458795 LCS458565:LCS458795 KSW458565:KSW458795 KJA458565:KJA458795 JZE458565:JZE458795 JPI458565:JPI458795 JFM458565:JFM458795 IVQ458565:IVQ458795 ILU458565:ILU458795 IBY458565:IBY458795 HSC458565:HSC458795 HIG458565:HIG458795 GYK458565:GYK458795 GOO458565:GOO458795 GES458565:GES458795 FUW458565:FUW458795 FLA458565:FLA458795 FBE458565:FBE458795 ERI458565:ERI458795 EHM458565:EHM458795 DXQ458565:DXQ458795 DNU458565:DNU458795 DDY458565:DDY458795 CUC458565:CUC458795 CKG458565:CKG458795 CAK458565:CAK458795 BQO458565:BQO458795 BGS458565:BGS458795 AWW458565:AWW458795 ANA458565:ANA458795 ADE458565:ADE458795 TI458565:TI458795 JM458565:JM458795 AE458565:AE458795 WVY393029:WVY393259 WMC393029:WMC393259 WCG393029:WCG393259 VSK393029:VSK393259 VIO393029:VIO393259 UYS393029:UYS393259 UOW393029:UOW393259 UFA393029:UFA393259 TVE393029:TVE393259 TLI393029:TLI393259 TBM393029:TBM393259 SRQ393029:SRQ393259 SHU393029:SHU393259 RXY393029:RXY393259 ROC393029:ROC393259 REG393029:REG393259 QUK393029:QUK393259 QKO393029:QKO393259 QAS393029:QAS393259 PQW393029:PQW393259 PHA393029:PHA393259 OXE393029:OXE393259 ONI393029:ONI393259 ODM393029:ODM393259 NTQ393029:NTQ393259 NJU393029:NJU393259 MZY393029:MZY393259 MQC393029:MQC393259 MGG393029:MGG393259 LWK393029:LWK393259 LMO393029:LMO393259 LCS393029:LCS393259 KSW393029:KSW393259 KJA393029:KJA393259 JZE393029:JZE393259 JPI393029:JPI393259 JFM393029:JFM393259 IVQ393029:IVQ393259 ILU393029:ILU393259 IBY393029:IBY393259 HSC393029:HSC393259 HIG393029:HIG393259 GYK393029:GYK393259 GOO393029:GOO393259 GES393029:GES393259 FUW393029:FUW393259 FLA393029:FLA393259 FBE393029:FBE393259 ERI393029:ERI393259 EHM393029:EHM393259 DXQ393029:DXQ393259 DNU393029:DNU393259 DDY393029:DDY393259 CUC393029:CUC393259 CKG393029:CKG393259 CAK393029:CAK393259 BQO393029:BQO393259 BGS393029:BGS393259 AWW393029:AWW393259 ANA393029:ANA393259 ADE393029:ADE393259 TI393029:TI393259 JM393029:JM393259 AE393029:AE393259 WVY327493:WVY327723 WMC327493:WMC327723 WCG327493:WCG327723 VSK327493:VSK327723 VIO327493:VIO327723 UYS327493:UYS327723 UOW327493:UOW327723 UFA327493:UFA327723 TVE327493:TVE327723 TLI327493:TLI327723 TBM327493:TBM327723 SRQ327493:SRQ327723 SHU327493:SHU327723 RXY327493:RXY327723 ROC327493:ROC327723 REG327493:REG327723 QUK327493:QUK327723 QKO327493:QKO327723 QAS327493:QAS327723 PQW327493:PQW327723 PHA327493:PHA327723 OXE327493:OXE327723 ONI327493:ONI327723 ODM327493:ODM327723 NTQ327493:NTQ327723 NJU327493:NJU327723 MZY327493:MZY327723 MQC327493:MQC327723 MGG327493:MGG327723 LWK327493:LWK327723 LMO327493:LMO327723 LCS327493:LCS327723 KSW327493:KSW327723 KJA327493:KJA327723 JZE327493:JZE327723 JPI327493:JPI327723 JFM327493:JFM327723 IVQ327493:IVQ327723 ILU327493:ILU327723 IBY327493:IBY327723 HSC327493:HSC327723 HIG327493:HIG327723 GYK327493:GYK327723 GOO327493:GOO327723 GES327493:GES327723 FUW327493:FUW327723 FLA327493:FLA327723 FBE327493:FBE327723 ERI327493:ERI327723 EHM327493:EHM327723 DXQ327493:DXQ327723 DNU327493:DNU327723 DDY327493:DDY327723 CUC327493:CUC327723 CKG327493:CKG327723 CAK327493:CAK327723 BQO327493:BQO327723 BGS327493:BGS327723 AWW327493:AWW327723 ANA327493:ANA327723 ADE327493:ADE327723 TI327493:TI327723 JM327493:JM327723 AE327493:AE327723 WVY261957:WVY262187 WMC261957:WMC262187 WCG261957:WCG262187 VSK261957:VSK262187 VIO261957:VIO262187 UYS261957:UYS262187 UOW261957:UOW262187 UFA261957:UFA262187 TVE261957:TVE262187 TLI261957:TLI262187 TBM261957:TBM262187 SRQ261957:SRQ262187 SHU261957:SHU262187 RXY261957:RXY262187 ROC261957:ROC262187 REG261957:REG262187 QUK261957:QUK262187 QKO261957:QKO262187 QAS261957:QAS262187 PQW261957:PQW262187 PHA261957:PHA262187 OXE261957:OXE262187 ONI261957:ONI262187 ODM261957:ODM262187 NTQ261957:NTQ262187 NJU261957:NJU262187 MZY261957:MZY262187 MQC261957:MQC262187 MGG261957:MGG262187 LWK261957:LWK262187 LMO261957:LMO262187 LCS261957:LCS262187 KSW261957:KSW262187 KJA261957:KJA262187 JZE261957:JZE262187 JPI261957:JPI262187 JFM261957:JFM262187 IVQ261957:IVQ262187 ILU261957:ILU262187 IBY261957:IBY262187 HSC261957:HSC262187 HIG261957:HIG262187 GYK261957:GYK262187 GOO261957:GOO262187 GES261957:GES262187 FUW261957:FUW262187 FLA261957:FLA262187 FBE261957:FBE262187 ERI261957:ERI262187 EHM261957:EHM262187 DXQ261957:DXQ262187 DNU261957:DNU262187 DDY261957:DDY262187 CUC261957:CUC262187 CKG261957:CKG262187 CAK261957:CAK262187 BQO261957:BQO262187 BGS261957:BGS262187 AWW261957:AWW262187 ANA261957:ANA262187 ADE261957:ADE262187 TI261957:TI262187 JM261957:JM262187 AE261957:AE262187 WVY196421:WVY196651 WMC196421:WMC196651 WCG196421:WCG196651 VSK196421:VSK196651 VIO196421:VIO196651 UYS196421:UYS196651 UOW196421:UOW196651 UFA196421:UFA196651 TVE196421:TVE196651 TLI196421:TLI196651 TBM196421:TBM196651 SRQ196421:SRQ196651 SHU196421:SHU196651 RXY196421:RXY196651 ROC196421:ROC196651 REG196421:REG196651 QUK196421:QUK196651 QKO196421:QKO196651 QAS196421:QAS196651 PQW196421:PQW196651 PHA196421:PHA196651 OXE196421:OXE196651 ONI196421:ONI196651 ODM196421:ODM196651 NTQ196421:NTQ196651 NJU196421:NJU196651 MZY196421:MZY196651 MQC196421:MQC196651 MGG196421:MGG196651 LWK196421:LWK196651 LMO196421:LMO196651 LCS196421:LCS196651 KSW196421:KSW196651 KJA196421:KJA196651 JZE196421:JZE196651 JPI196421:JPI196651 JFM196421:JFM196651 IVQ196421:IVQ196651 ILU196421:ILU196651 IBY196421:IBY196651 HSC196421:HSC196651 HIG196421:HIG196651 GYK196421:GYK196651 GOO196421:GOO196651 GES196421:GES196651 FUW196421:FUW196651 FLA196421:FLA196651 FBE196421:FBE196651 ERI196421:ERI196651 EHM196421:EHM196651 DXQ196421:DXQ196651 DNU196421:DNU196651 DDY196421:DDY196651 CUC196421:CUC196651 CKG196421:CKG196651 CAK196421:CAK196651 BQO196421:BQO196651 BGS196421:BGS196651 AWW196421:AWW196651 ANA196421:ANA196651 ADE196421:ADE196651 TI196421:TI196651 JM196421:JM196651 AE196421:AE196651 WVY130885:WVY131115 WMC130885:WMC131115 WCG130885:WCG131115 VSK130885:VSK131115 VIO130885:VIO131115 UYS130885:UYS131115 UOW130885:UOW131115 UFA130885:UFA131115 TVE130885:TVE131115 TLI130885:TLI131115 TBM130885:TBM131115 SRQ130885:SRQ131115 SHU130885:SHU131115 RXY130885:RXY131115 ROC130885:ROC131115 REG130885:REG131115 QUK130885:QUK131115 QKO130885:QKO131115 QAS130885:QAS131115 PQW130885:PQW131115 PHA130885:PHA131115 OXE130885:OXE131115 ONI130885:ONI131115 ODM130885:ODM131115 NTQ130885:NTQ131115 NJU130885:NJU131115 MZY130885:MZY131115 MQC130885:MQC131115 MGG130885:MGG131115 LWK130885:LWK131115 LMO130885:LMO131115 LCS130885:LCS131115 KSW130885:KSW131115 KJA130885:KJA131115 JZE130885:JZE131115 JPI130885:JPI131115 JFM130885:JFM131115 IVQ130885:IVQ131115 ILU130885:ILU131115 IBY130885:IBY131115 HSC130885:HSC131115 HIG130885:HIG131115 GYK130885:GYK131115 GOO130885:GOO131115 GES130885:GES131115 FUW130885:FUW131115 FLA130885:FLA131115 FBE130885:FBE131115 ERI130885:ERI131115 EHM130885:EHM131115 DXQ130885:DXQ131115 DNU130885:DNU131115 DDY130885:DDY131115 CUC130885:CUC131115 CKG130885:CKG131115 CAK130885:CAK131115 BQO130885:BQO131115 BGS130885:BGS131115 AWW130885:AWW131115 ANA130885:ANA131115 ADE130885:ADE131115 TI130885:TI131115 JM130885:JM131115 AE130885:AE131115 WVY65349:WVY65579 WMC65349:WMC65579 WCG65349:WCG65579 VSK65349:VSK65579 VIO65349:VIO65579 UYS65349:UYS65579 UOW65349:UOW65579 UFA65349:UFA65579 TVE65349:TVE65579 TLI65349:TLI65579 TBM65349:TBM65579 SRQ65349:SRQ65579 SHU65349:SHU65579 RXY65349:RXY65579 ROC65349:ROC65579 REG65349:REG65579 QUK65349:QUK65579 QKO65349:QKO65579 QAS65349:QAS65579 PQW65349:PQW65579 PHA65349:PHA65579 OXE65349:OXE65579 ONI65349:ONI65579 ODM65349:ODM65579 NTQ65349:NTQ65579 NJU65349:NJU65579 MZY65349:MZY65579 MQC65349:MQC65579 MGG65349:MGG65579 LWK65349:LWK65579 LMO65349:LMO65579 LCS65349:LCS65579 KSW65349:KSW65579 KJA65349:KJA65579 JZE65349:JZE65579 JPI65349:JPI65579 JFM65349:JFM65579 IVQ65349:IVQ65579 ILU65349:ILU65579 IBY65349:IBY65579 HSC65349:HSC65579 HIG65349:HIG65579 GYK65349:GYK65579 GOO65349:GOO65579 GES65349:GES65579 FUW65349:FUW65579 FLA65349:FLA65579 FBE65349:FBE65579 ERI65349:ERI65579 EHM65349:EHM65579 DXQ65349:DXQ65579 DNU65349:DNU65579 DDY65349:DDY65579 CUC65349:CUC65579 CKG65349:CKG65579 CAK65349:CAK65579 BQO65349:BQO65579 BGS65349:BGS65579 AWW65349:AWW65579 ANA65349:ANA65579 ADE65349:ADE65579 TI65349:TI65579 JM65349:JM65579 AE65349:AE65579 R982853:S982853" xr:uid="{00000000-0002-0000-0100-000001000000}">
      <formula1>$A$3:$A$8</formula1>
    </dataValidation>
    <dataValidation type="list" allowBlank="1" showInputMessage="1" showErrorMessage="1" sqref="WLI982850 WBM982850 VRQ982850 VHU982850 UXY982850 UOC982850 UEG982850 TUK982850 TKO982850 TAS982850 SQW982850 SHA982850 RXE982850 RNI982850 RDM982850 QTQ982850 QJU982850 PZY982850 PQC982850 PGG982850 OWK982850 OMO982850 OCS982850 NSW982850 NJA982850 MZE982850 MPI982850 MFM982850 LVQ982850 LLU982850 LBY982850 KSC982850 KIG982850 JYK982850 JOO982850 JES982850 IUW982850 ILA982850 IBE982850 HRI982850 HHM982850 GXQ982850 GNU982850 GDY982850 FUC982850 FKG982850 FAK982850 EQO982850 EGS982850 DWW982850 DNA982850 DDE982850 CTI982850 CJM982850 BZQ982850 BPU982850 BFY982850 AWC982850 AMG982850 ACK982850 SO982850 IS982850 EQO6 WVE917314 WLI917314 WBM917314 VRQ917314 VHU917314 UXY917314 UOC917314 UEG917314 TUK917314 TKO917314 TAS917314 SQW917314 SHA917314 RXE917314 RNI917314 RDM917314 QTQ917314 QJU917314 PZY917314 PQC917314 PGG917314 OWK917314 OMO917314 OCS917314 NSW917314 NJA917314 MZE917314 MPI917314 MFM917314 LVQ917314 LLU917314 LBY917314 KSC917314 KIG917314 JYK917314 JOO917314 JES917314 IUW917314 ILA917314 IBE917314 HRI917314 HHM917314 GXQ917314 GNU917314 GDY917314 FUC917314 FKG917314 FAK917314 EQO917314 EGS917314 DWW917314 DNA917314 DDE917314 CTI917314 CJM917314 BZQ917314 BPU917314 BFY917314 AWC917314 AMG917314 ACK917314 SO917314 IS917314 EGS6 WVE851778 WLI851778 WBM851778 VRQ851778 VHU851778 UXY851778 UOC851778 UEG851778 TUK851778 TKO851778 TAS851778 SQW851778 SHA851778 RXE851778 RNI851778 RDM851778 QTQ851778 QJU851778 PZY851778 PQC851778 PGG851778 OWK851778 OMO851778 OCS851778 NSW851778 NJA851778 MZE851778 MPI851778 MFM851778 LVQ851778 LLU851778 LBY851778 KSC851778 KIG851778 JYK851778 JOO851778 JES851778 IUW851778 ILA851778 IBE851778 HRI851778 HHM851778 GXQ851778 GNU851778 GDY851778 FUC851778 FKG851778 FAK851778 EQO851778 EGS851778 DWW851778 DNA851778 DDE851778 CTI851778 CJM851778 BZQ851778 BPU851778 BFY851778 AWC851778 AMG851778 ACK851778 SO851778 IS851778 DWW6 WVE786242 WLI786242 WBM786242 VRQ786242 VHU786242 UXY786242 UOC786242 UEG786242 TUK786242 TKO786242 TAS786242 SQW786242 SHA786242 RXE786242 RNI786242 RDM786242 QTQ786242 QJU786242 PZY786242 PQC786242 PGG786242 OWK786242 OMO786242 OCS786242 NSW786242 NJA786242 MZE786242 MPI786242 MFM786242 LVQ786242 LLU786242 LBY786242 KSC786242 KIG786242 JYK786242 JOO786242 JES786242 IUW786242 ILA786242 IBE786242 HRI786242 HHM786242 GXQ786242 GNU786242 GDY786242 FUC786242 FKG786242 FAK786242 EQO786242 EGS786242 DWW786242 DNA786242 DDE786242 CTI786242 CJM786242 BZQ786242 BPU786242 BFY786242 AWC786242 AMG786242 ACK786242 SO786242 IS786242 DNA6 WVE720706 WLI720706 WBM720706 VRQ720706 VHU720706 UXY720706 UOC720706 UEG720706 TUK720706 TKO720706 TAS720706 SQW720706 SHA720706 RXE720706 RNI720706 RDM720706 QTQ720706 QJU720706 PZY720706 PQC720706 PGG720706 OWK720706 OMO720706 OCS720706 NSW720706 NJA720706 MZE720706 MPI720706 MFM720706 LVQ720706 LLU720706 LBY720706 KSC720706 KIG720706 JYK720706 JOO720706 JES720706 IUW720706 ILA720706 IBE720706 HRI720706 HHM720706 GXQ720706 GNU720706 GDY720706 FUC720706 FKG720706 FAK720706 EQO720706 EGS720706 DWW720706 DNA720706 DDE720706 CTI720706 CJM720706 BZQ720706 BPU720706 BFY720706 AWC720706 AMG720706 ACK720706 SO720706 IS720706 DDE6 WVE655170 WLI655170 WBM655170 VRQ655170 VHU655170 UXY655170 UOC655170 UEG655170 TUK655170 TKO655170 TAS655170 SQW655170 SHA655170 RXE655170 RNI655170 RDM655170 QTQ655170 QJU655170 PZY655170 PQC655170 PGG655170 OWK655170 OMO655170 OCS655170 NSW655170 NJA655170 MZE655170 MPI655170 MFM655170 LVQ655170 LLU655170 LBY655170 KSC655170 KIG655170 JYK655170 JOO655170 JES655170 IUW655170 ILA655170 IBE655170 HRI655170 HHM655170 GXQ655170 GNU655170 GDY655170 FUC655170 FKG655170 FAK655170 EQO655170 EGS655170 DWW655170 DNA655170 DDE655170 CTI655170 CJM655170 BZQ655170 BPU655170 BFY655170 AWC655170 AMG655170 ACK655170 SO655170 IS655170 CTI6 WVE589634 WLI589634 WBM589634 VRQ589634 VHU589634 UXY589634 UOC589634 UEG589634 TUK589634 TKO589634 TAS589634 SQW589634 SHA589634 RXE589634 RNI589634 RDM589634 QTQ589634 QJU589634 PZY589634 PQC589634 PGG589634 OWK589634 OMO589634 OCS589634 NSW589634 NJA589634 MZE589634 MPI589634 MFM589634 LVQ589634 LLU589634 LBY589634 KSC589634 KIG589634 JYK589634 JOO589634 JES589634 IUW589634 ILA589634 IBE589634 HRI589634 HHM589634 GXQ589634 GNU589634 GDY589634 FUC589634 FKG589634 FAK589634 EQO589634 EGS589634 DWW589634 DNA589634 DDE589634 CTI589634 CJM589634 BZQ589634 BPU589634 BFY589634 AWC589634 AMG589634 ACK589634 SO589634 IS589634 CJM6 WVE524098 WLI524098 WBM524098 VRQ524098 VHU524098 UXY524098 UOC524098 UEG524098 TUK524098 TKO524098 TAS524098 SQW524098 SHA524098 RXE524098 RNI524098 RDM524098 QTQ524098 QJU524098 PZY524098 PQC524098 PGG524098 OWK524098 OMO524098 OCS524098 NSW524098 NJA524098 MZE524098 MPI524098 MFM524098 LVQ524098 LLU524098 LBY524098 KSC524098 KIG524098 JYK524098 JOO524098 JES524098 IUW524098 ILA524098 IBE524098 HRI524098 HHM524098 GXQ524098 GNU524098 GDY524098 FUC524098 FKG524098 FAK524098 EQO524098 EGS524098 DWW524098 DNA524098 DDE524098 CTI524098 CJM524098 BZQ524098 BPU524098 BFY524098 AWC524098 AMG524098 ACK524098 SO524098 IS524098 BZQ6 WVE458562 WLI458562 WBM458562 VRQ458562 VHU458562 UXY458562 UOC458562 UEG458562 TUK458562 TKO458562 TAS458562 SQW458562 SHA458562 RXE458562 RNI458562 RDM458562 QTQ458562 QJU458562 PZY458562 PQC458562 PGG458562 OWK458562 OMO458562 OCS458562 NSW458562 NJA458562 MZE458562 MPI458562 MFM458562 LVQ458562 LLU458562 LBY458562 KSC458562 KIG458562 JYK458562 JOO458562 JES458562 IUW458562 ILA458562 IBE458562 HRI458562 HHM458562 GXQ458562 GNU458562 GDY458562 FUC458562 FKG458562 FAK458562 EQO458562 EGS458562 DWW458562 DNA458562 DDE458562 CTI458562 CJM458562 BZQ458562 BPU458562 BFY458562 AWC458562 AMG458562 ACK458562 SO458562 IS458562 BPU6 WVE393026 WLI393026 WBM393026 VRQ393026 VHU393026 UXY393026 UOC393026 UEG393026 TUK393026 TKO393026 TAS393026 SQW393026 SHA393026 RXE393026 RNI393026 RDM393026 QTQ393026 QJU393026 PZY393026 PQC393026 PGG393026 OWK393026 OMO393026 OCS393026 NSW393026 NJA393026 MZE393026 MPI393026 MFM393026 LVQ393026 LLU393026 LBY393026 KSC393026 KIG393026 JYK393026 JOO393026 JES393026 IUW393026 ILA393026 IBE393026 HRI393026 HHM393026 GXQ393026 GNU393026 GDY393026 FUC393026 FKG393026 FAK393026 EQO393026 EGS393026 DWW393026 DNA393026 DDE393026 CTI393026 CJM393026 BZQ393026 BPU393026 BFY393026 AWC393026 AMG393026 ACK393026 SO393026 IS393026 BFY6 WVE327490 WLI327490 WBM327490 VRQ327490 VHU327490 UXY327490 UOC327490 UEG327490 TUK327490 TKO327490 TAS327490 SQW327490 SHA327490 RXE327490 RNI327490 RDM327490 QTQ327490 QJU327490 PZY327490 PQC327490 PGG327490 OWK327490 OMO327490 OCS327490 NSW327490 NJA327490 MZE327490 MPI327490 MFM327490 LVQ327490 LLU327490 LBY327490 KSC327490 KIG327490 JYK327490 JOO327490 JES327490 IUW327490 ILA327490 IBE327490 HRI327490 HHM327490 GXQ327490 GNU327490 GDY327490 FUC327490 FKG327490 FAK327490 EQO327490 EGS327490 DWW327490 DNA327490 DDE327490 CTI327490 CJM327490 BZQ327490 BPU327490 BFY327490 AWC327490 AMG327490 ACK327490 SO327490 IS327490 AWC6 WVE261954 WLI261954 WBM261954 VRQ261954 VHU261954 UXY261954 UOC261954 UEG261954 TUK261954 TKO261954 TAS261954 SQW261954 SHA261954 RXE261954 RNI261954 RDM261954 QTQ261954 QJU261954 PZY261954 PQC261954 PGG261954 OWK261954 OMO261954 OCS261954 NSW261954 NJA261954 MZE261954 MPI261954 MFM261954 LVQ261954 LLU261954 LBY261954 KSC261954 KIG261954 JYK261954 JOO261954 JES261954 IUW261954 ILA261954 IBE261954 HRI261954 HHM261954 GXQ261954 GNU261954 GDY261954 FUC261954 FKG261954 FAK261954 EQO261954 EGS261954 DWW261954 DNA261954 DDE261954 CTI261954 CJM261954 BZQ261954 BPU261954 BFY261954 AWC261954 AMG261954 ACK261954 SO261954 IS261954 AMG6 WVE196418 WLI196418 WBM196418 VRQ196418 VHU196418 UXY196418 UOC196418 UEG196418 TUK196418 TKO196418 TAS196418 SQW196418 SHA196418 RXE196418 RNI196418 RDM196418 QTQ196418 QJU196418 PZY196418 PQC196418 PGG196418 OWK196418 OMO196418 OCS196418 NSW196418 NJA196418 MZE196418 MPI196418 MFM196418 LVQ196418 LLU196418 LBY196418 KSC196418 KIG196418 JYK196418 JOO196418 JES196418 IUW196418 ILA196418 IBE196418 HRI196418 HHM196418 GXQ196418 GNU196418 GDY196418 FUC196418 FKG196418 FAK196418 EQO196418 EGS196418 DWW196418 DNA196418 DDE196418 CTI196418 CJM196418 BZQ196418 BPU196418 BFY196418 AWC196418 AMG196418 ACK196418 SO196418 IS196418 ACK6 WVE130882 WLI130882 WBM130882 VRQ130882 VHU130882 UXY130882 UOC130882 UEG130882 TUK130882 TKO130882 TAS130882 SQW130882 SHA130882 RXE130882 RNI130882 RDM130882 QTQ130882 QJU130882 PZY130882 PQC130882 PGG130882 OWK130882 OMO130882 OCS130882 NSW130882 NJA130882 MZE130882 MPI130882 MFM130882 LVQ130882 LLU130882 LBY130882 KSC130882 KIG130882 JYK130882 JOO130882 JES130882 IUW130882 ILA130882 IBE130882 HRI130882 HHM130882 GXQ130882 GNU130882 GDY130882 FUC130882 FKG130882 FAK130882 EQO130882 EGS130882 DWW130882 DNA130882 DDE130882 CTI130882 CJM130882 BZQ130882 BPU130882 BFY130882 AWC130882 AMG130882 ACK130882 SO130882 IS130882 SO6 WVE65346 WLI65346 WBM65346 VRQ65346 VHU65346 UXY65346 UOC65346 UEG65346 TUK65346 TKO65346 TAS65346 SQW65346 SHA65346 RXE65346 RNI65346 RDM65346 QTQ65346 QJU65346 PZY65346 PQC65346 PGG65346 OWK65346 OMO65346 OCS65346 NSW65346 NJA65346 MZE65346 MPI65346 MFM65346 LVQ65346 LLU65346 LBY65346 KSC65346 KIG65346 JYK65346 JOO65346 JES65346 IUW65346 ILA65346 IBE65346 HRI65346 HHM65346 GXQ65346 GNU65346 GDY65346 FUC65346 FKG65346 FAK65346 EQO65346 EGS65346 DWW65346 DNA65346 DDE65346 CTI65346 CJM65346 BZQ65346 BPU65346 BFY65346 AWC65346 AMG65346 ACK65346 SO65346 IS65346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QKE982853:QKE983195 QAI982853:QAI983195 PQM982853:PQM983195 PGQ982853:PGQ983195 OWU982853:OWU983195 OMY982853:OMY983195 ODC982853:ODC983195 NTG982853:NTG983195 NJK982853:NJK983195 MZO982853:MZO983195 MPS982853:MPS983195 MFW982853:MFW983195 LWA982853:LWA983195 LME982853:LME983195 LCI982853:LCI983195 KSM982853:KSM983195 KIQ982853:KIQ983195 JYU982853:JYU983195 JOY982853:JOY983195 JFC982853:JFC983195 IVG982853:IVG983195 ILK982853:ILK983195 IBO982853:IBO983195 HRS982853:HRS983195 HHW982853:HHW983195 GYA982853:GYA983195 GOE982853:GOE983195 GEI982853:GEI983195 FUM982853:FUM983195 FKQ982853:FKQ983195 FAU982853:FAU983195 EQY982853:EQY983195 EHC982853:EHC983195 DXG982853:DXG983195 DNK982853:DNK983195 DDO982853:DDO983195 CTS982853:CTS983195 CJW982853:CJW983195 CAA982853:CAA983195 BQE982853:BQE983195 BGI982853:BGI983195 AWM982853:AWM983195 AMQ982853:AMQ983195 ACU982853:ACU983195 SY982853:SY983195 JC982853:JC983195 WLS982853:WLS983195 WVO917317:WVO917659 WLS917317:WLS917659 WBW917317:WBW917659 VSA917317:VSA917659 VIE917317:VIE917659 UYI917317:UYI917659 UOM917317:UOM917659 UEQ917317:UEQ917659 TUU917317:TUU917659 TKY917317:TKY917659 TBC917317:TBC917659 SRG917317:SRG917659 SHK917317:SHK917659 RXO917317:RXO917659 RNS917317:RNS917659 RDW917317:RDW917659 QUA917317:QUA917659 QKE917317:QKE917659 QAI917317:QAI917659 PQM917317:PQM917659 PGQ917317:PGQ917659 OWU917317:OWU917659 OMY917317:OMY917659 ODC917317:ODC917659 NTG917317:NTG917659 NJK917317:NJK917659 MZO917317:MZO917659 MPS917317:MPS917659 MFW917317:MFW917659 LWA917317:LWA917659 LME917317:LME917659 LCI917317:LCI917659 KSM917317:KSM917659 KIQ917317:KIQ917659 JYU917317:JYU917659 JOY917317:JOY917659 JFC917317:JFC917659 IVG917317:IVG917659 ILK917317:ILK917659 IBO917317:IBO917659 HRS917317:HRS917659 HHW917317:HHW917659 GYA917317:GYA917659 GOE917317:GOE917659 GEI917317:GEI917659 FUM917317:FUM917659 FKQ917317:FKQ917659 FAU917317:FAU917659 EQY917317:EQY917659 EHC917317:EHC917659 DXG917317:DXG917659 DNK917317:DNK917659 DDO917317:DDO917659 CTS917317:CTS917659 CJW917317:CJW917659 CAA917317:CAA917659 BQE917317:BQE917659 BGI917317:BGI917659 AWM917317:AWM917659 AMQ917317:AMQ917659 ACU917317:ACU917659 SY917317:SY917659 JC917317:JC917659 WBW982853:WBW983195 WVO851781:WVO852123 WLS851781:WLS852123 WBW851781:WBW852123 VSA851781:VSA852123 VIE851781:VIE852123 UYI851781:UYI852123 UOM851781:UOM852123 UEQ851781:UEQ852123 TUU851781:TUU852123 TKY851781:TKY852123 TBC851781:TBC852123 SRG851781:SRG852123 SHK851781:SHK852123 RXO851781:RXO852123 RNS851781:RNS852123 RDW851781:RDW852123 QUA851781:QUA852123 QKE851781:QKE852123 QAI851781:QAI852123 PQM851781:PQM852123 PGQ851781:PGQ852123 OWU851781:OWU852123 OMY851781:OMY852123 ODC851781:ODC852123 NTG851781:NTG852123 NJK851781:NJK852123 MZO851781:MZO852123 MPS851781:MPS852123 MFW851781:MFW852123 LWA851781:LWA852123 LME851781:LME852123 LCI851781:LCI852123 KSM851781:KSM852123 KIQ851781:KIQ852123 JYU851781:JYU852123 JOY851781:JOY852123 JFC851781:JFC852123 IVG851781:IVG852123 ILK851781:ILK852123 IBO851781:IBO852123 HRS851781:HRS852123 HHW851781:HHW852123 GYA851781:GYA852123 GOE851781:GOE852123 GEI851781:GEI852123 FUM851781:FUM852123 FKQ851781:FKQ852123 FAU851781:FAU852123 EQY851781:EQY852123 EHC851781:EHC852123 DXG851781:DXG852123 DNK851781:DNK852123 DDO851781:DDO852123 CTS851781:CTS852123 CJW851781:CJW852123 CAA851781:CAA852123 BQE851781:BQE852123 BGI851781:BGI852123 AWM851781:AWM852123 AMQ851781:AMQ852123 ACU851781:ACU852123 SY851781:SY852123 JC851781:JC852123 VSA982853:VSA983195 WVO786245:WVO786587 WLS786245:WLS786587 WBW786245:WBW786587 VSA786245:VSA786587 VIE786245:VIE786587 UYI786245:UYI786587 UOM786245:UOM786587 UEQ786245:UEQ786587 TUU786245:TUU786587 TKY786245:TKY786587 TBC786245:TBC786587 SRG786245:SRG786587 SHK786245:SHK786587 RXO786245:RXO786587 RNS786245:RNS786587 RDW786245:RDW786587 QUA786245:QUA786587 QKE786245:QKE786587 QAI786245:QAI786587 PQM786245:PQM786587 PGQ786245:PGQ786587 OWU786245:OWU786587 OMY786245:OMY786587 ODC786245:ODC786587 NTG786245:NTG786587 NJK786245:NJK786587 MZO786245:MZO786587 MPS786245:MPS786587 MFW786245:MFW786587 LWA786245:LWA786587 LME786245:LME786587 LCI786245:LCI786587 KSM786245:KSM786587 KIQ786245:KIQ786587 JYU786245:JYU786587 JOY786245:JOY786587 JFC786245:JFC786587 IVG786245:IVG786587 ILK786245:ILK786587 IBO786245:IBO786587 HRS786245:HRS786587 HHW786245:HHW786587 GYA786245:GYA786587 GOE786245:GOE786587 GEI786245:GEI786587 FUM786245:FUM786587 FKQ786245:FKQ786587 FAU786245:FAU786587 EQY786245:EQY786587 EHC786245:EHC786587 DXG786245:DXG786587 DNK786245:DNK786587 DDO786245:DDO786587 CTS786245:CTS786587 CJW786245:CJW786587 CAA786245:CAA786587 BQE786245:BQE786587 BGI786245:BGI786587 AWM786245:AWM786587 AMQ786245:AMQ786587 ACU786245:ACU786587 SY786245:SY786587 JC786245:JC786587 VIE982853:VIE983195 WVO720709:WVO721051 WLS720709:WLS721051 WBW720709:WBW721051 VSA720709:VSA721051 VIE720709:VIE721051 UYI720709:UYI721051 UOM720709:UOM721051 UEQ720709:UEQ721051 TUU720709:TUU721051 TKY720709:TKY721051 TBC720709:TBC721051 SRG720709:SRG721051 SHK720709:SHK721051 RXO720709:RXO721051 RNS720709:RNS721051 RDW720709:RDW721051 QUA720709:QUA721051 QKE720709:QKE721051 QAI720709:QAI721051 PQM720709:PQM721051 PGQ720709:PGQ721051 OWU720709:OWU721051 OMY720709:OMY721051 ODC720709:ODC721051 NTG720709:NTG721051 NJK720709:NJK721051 MZO720709:MZO721051 MPS720709:MPS721051 MFW720709:MFW721051 LWA720709:LWA721051 LME720709:LME721051 LCI720709:LCI721051 KSM720709:KSM721051 KIQ720709:KIQ721051 JYU720709:JYU721051 JOY720709:JOY721051 JFC720709:JFC721051 IVG720709:IVG721051 ILK720709:ILK721051 IBO720709:IBO721051 HRS720709:HRS721051 HHW720709:HHW721051 GYA720709:GYA721051 GOE720709:GOE721051 GEI720709:GEI721051 FUM720709:FUM721051 FKQ720709:FKQ721051 FAU720709:FAU721051 EQY720709:EQY721051 EHC720709:EHC721051 DXG720709:DXG721051 DNK720709:DNK721051 DDO720709:DDO721051 CTS720709:CTS721051 CJW720709:CJW721051 CAA720709:CAA721051 BQE720709:BQE721051 BGI720709:BGI721051 AWM720709:AWM721051 AMQ720709:AMQ721051 ACU720709:ACU721051 SY720709:SY721051 JC720709:JC721051 UYI982853:UYI983195 WVO655173:WVO655515 WLS655173:WLS655515 WBW655173:WBW655515 VSA655173:VSA655515 VIE655173:VIE655515 UYI655173:UYI655515 UOM655173:UOM655515 UEQ655173:UEQ655515 TUU655173:TUU655515 TKY655173:TKY655515 TBC655173:TBC655515 SRG655173:SRG655515 SHK655173:SHK655515 RXO655173:RXO655515 RNS655173:RNS655515 RDW655173:RDW655515 QUA655173:QUA655515 QKE655173:QKE655515 QAI655173:QAI655515 PQM655173:PQM655515 PGQ655173:PGQ655515 OWU655173:OWU655515 OMY655173:OMY655515 ODC655173:ODC655515 NTG655173:NTG655515 NJK655173:NJK655515 MZO655173:MZO655515 MPS655173:MPS655515 MFW655173:MFW655515 LWA655173:LWA655515 LME655173:LME655515 LCI655173:LCI655515 KSM655173:KSM655515 KIQ655173:KIQ655515 JYU655173:JYU655515 JOY655173:JOY655515 JFC655173:JFC655515 IVG655173:IVG655515 ILK655173:ILK655515 IBO655173:IBO655515 HRS655173:HRS655515 HHW655173:HHW655515 GYA655173:GYA655515 GOE655173:GOE655515 GEI655173:GEI655515 FUM655173:FUM655515 FKQ655173:FKQ655515 FAU655173:FAU655515 EQY655173:EQY655515 EHC655173:EHC655515 DXG655173:DXG655515 DNK655173:DNK655515 DDO655173:DDO655515 CTS655173:CTS655515 CJW655173:CJW655515 CAA655173:CAA655515 BQE655173:BQE655515 BGI655173:BGI655515 AWM655173:AWM655515 AMQ655173:AMQ655515 ACU655173:ACU655515 SY655173:SY655515 JC655173:JC655515 UOM982853:UOM983195 WVO589637:WVO589979 WLS589637:WLS589979 WBW589637:WBW589979 VSA589637:VSA589979 VIE589637:VIE589979 UYI589637:UYI589979 UOM589637:UOM589979 UEQ589637:UEQ589979 TUU589637:TUU589979 TKY589637:TKY589979 TBC589637:TBC589979 SRG589637:SRG589979 SHK589637:SHK589979 RXO589637:RXO589979 RNS589637:RNS589979 RDW589637:RDW589979 QUA589637:QUA589979 QKE589637:QKE589979 QAI589637:QAI589979 PQM589637:PQM589979 PGQ589637:PGQ589979 OWU589637:OWU589979 OMY589637:OMY589979 ODC589637:ODC589979 NTG589637:NTG589979 NJK589637:NJK589979 MZO589637:MZO589979 MPS589637:MPS589979 MFW589637:MFW589979 LWA589637:LWA589979 LME589637:LME589979 LCI589637:LCI589979 KSM589637:KSM589979 KIQ589637:KIQ589979 JYU589637:JYU589979 JOY589637:JOY589979 JFC589637:JFC589979 IVG589637:IVG589979 ILK589637:ILK589979 IBO589637:IBO589979 HRS589637:HRS589979 HHW589637:HHW589979 GYA589637:GYA589979 GOE589637:GOE589979 GEI589637:GEI589979 FUM589637:FUM589979 FKQ589637:FKQ589979 FAU589637:FAU589979 EQY589637:EQY589979 EHC589637:EHC589979 DXG589637:DXG589979 DNK589637:DNK589979 DDO589637:DDO589979 CTS589637:CTS589979 CJW589637:CJW589979 CAA589637:CAA589979 BQE589637:BQE589979 BGI589637:BGI589979 AWM589637:AWM589979 AMQ589637:AMQ589979 ACU589637:ACU589979 SY589637:SY589979 JC589637:JC589979 UEQ982853:UEQ983195 WVO524101:WVO524443 WLS524101:WLS524443 WBW524101:WBW524443 VSA524101:VSA524443 VIE524101:VIE524443 UYI524101:UYI524443 UOM524101:UOM524443 UEQ524101:UEQ524443 TUU524101:TUU524443 TKY524101:TKY524443 TBC524101:TBC524443 SRG524101:SRG524443 SHK524101:SHK524443 RXO524101:RXO524443 RNS524101:RNS524443 RDW524101:RDW524443 QUA524101:QUA524443 QKE524101:QKE524443 QAI524101:QAI524443 PQM524101:PQM524443 PGQ524101:PGQ524443 OWU524101:OWU524443 OMY524101:OMY524443 ODC524101:ODC524443 NTG524101:NTG524443 NJK524101:NJK524443 MZO524101:MZO524443 MPS524101:MPS524443 MFW524101:MFW524443 LWA524101:LWA524443 LME524101:LME524443 LCI524101:LCI524443 KSM524101:KSM524443 KIQ524101:KIQ524443 JYU524101:JYU524443 JOY524101:JOY524443 JFC524101:JFC524443 IVG524101:IVG524443 ILK524101:ILK524443 IBO524101:IBO524443 HRS524101:HRS524443 HHW524101:HHW524443 GYA524101:GYA524443 GOE524101:GOE524443 GEI524101:GEI524443 FUM524101:FUM524443 FKQ524101:FKQ524443 FAU524101:FAU524443 EQY524101:EQY524443 EHC524101:EHC524443 DXG524101:DXG524443 DNK524101:DNK524443 DDO524101:DDO524443 CTS524101:CTS524443 CJW524101:CJW524443 CAA524101:CAA524443 BQE524101:BQE524443 BGI524101:BGI524443 AWM524101:AWM524443 AMQ524101:AMQ524443 ACU524101:ACU524443 SY524101:SY524443 JC524101:JC524443 TUU982853:TUU983195 WVO458565:WVO458907 WLS458565:WLS458907 WBW458565:WBW458907 VSA458565:VSA458907 VIE458565:VIE458907 UYI458565:UYI458907 UOM458565:UOM458907 UEQ458565:UEQ458907 TUU458565:TUU458907 TKY458565:TKY458907 TBC458565:TBC458907 SRG458565:SRG458907 SHK458565:SHK458907 RXO458565:RXO458907 RNS458565:RNS458907 RDW458565:RDW458907 QUA458565:QUA458907 QKE458565:QKE458907 QAI458565:QAI458907 PQM458565:PQM458907 PGQ458565:PGQ458907 OWU458565:OWU458907 OMY458565:OMY458907 ODC458565:ODC458907 NTG458565:NTG458907 NJK458565:NJK458907 MZO458565:MZO458907 MPS458565:MPS458907 MFW458565:MFW458907 LWA458565:LWA458907 LME458565:LME458907 LCI458565:LCI458907 KSM458565:KSM458907 KIQ458565:KIQ458907 JYU458565:JYU458907 JOY458565:JOY458907 JFC458565:JFC458907 IVG458565:IVG458907 ILK458565:ILK458907 IBO458565:IBO458907 HRS458565:HRS458907 HHW458565:HHW458907 GYA458565:GYA458907 GOE458565:GOE458907 GEI458565:GEI458907 FUM458565:FUM458907 FKQ458565:FKQ458907 FAU458565:FAU458907 EQY458565:EQY458907 EHC458565:EHC458907 DXG458565:DXG458907 DNK458565:DNK458907 DDO458565:DDO458907 CTS458565:CTS458907 CJW458565:CJW458907 CAA458565:CAA458907 BQE458565:BQE458907 BGI458565:BGI458907 AWM458565:AWM458907 AMQ458565:AMQ458907 ACU458565:ACU458907 SY458565:SY458907 JC458565:JC458907 TKY982853:TKY983195 WVO393029:WVO393371 WLS393029:WLS393371 WBW393029:WBW393371 VSA393029:VSA393371 VIE393029:VIE393371 UYI393029:UYI393371 UOM393029:UOM393371 UEQ393029:UEQ393371 TUU393029:TUU393371 TKY393029:TKY393371 TBC393029:TBC393371 SRG393029:SRG393371 SHK393029:SHK393371 RXO393029:RXO393371 RNS393029:RNS393371 RDW393029:RDW393371 QUA393029:QUA393371 QKE393029:QKE393371 QAI393029:QAI393371 PQM393029:PQM393371 PGQ393029:PGQ393371 OWU393029:OWU393371 OMY393029:OMY393371 ODC393029:ODC393371 NTG393029:NTG393371 NJK393029:NJK393371 MZO393029:MZO393371 MPS393029:MPS393371 MFW393029:MFW393371 LWA393029:LWA393371 LME393029:LME393371 LCI393029:LCI393371 KSM393029:KSM393371 KIQ393029:KIQ393371 JYU393029:JYU393371 JOY393029:JOY393371 JFC393029:JFC393371 IVG393029:IVG393371 ILK393029:ILK393371 IBO393029:IBO393371 HRS393029:HRS393371 HHW393029:HHW393371 GYA393029:GYA393371 GOE393029:GOE393371 GEI393029:GEI393371 FUM393029:FUM393371 FKQ393029:FKQ393371 FAU393029:FAU393371 EQY393029:EQY393371 EHC393029:EHC393371 DXG393029:DXG393371 DNK393029:DNK393371 DDO393029:DDO393371 CTS393029:CTS393371 CJW393029:CJW393371 CAA393029:CAA393371 BQE393029:BQE393371 BGI393029:BGI393371 AWM393029:AWM393371 AMQ393029:AMQ393371 ACU393029:ACU393371 SY393029:SY393371 JC393029:JC393371 TBC982853:TBC983195 WVO327493:WVO327835 WLS327493:WLS327835 WBW327493:WBW327835 VSA327493:VSA327835 VIE327493:VIE327835 UYI327493:UYI327835 UOM327493:UOM327835 UEQ327493:UEQ327835 TUU327493:TUU327835 TKY327493:TKY327835 TBC327493:TBC327835 SRG327493:SRG327835 SHK327493:SHK327835 RXO327493:RXO327835 RNS327493:RNS327835 RDW327493:RDW327835 QUA327493:QUA327835 QKE327493:QKE327835 QAI327493:QAI327835 PQM327493:PQM327835 PGQ327493:PGQ327835 OWU327493:OWU327835 OMY327493:OMY327835 ODC327493:ODC327835 NTG327493:NTG327835 NJK327493:NJK327835 MZO327493:MZO327835 MPS327493:MPS327835 MFW327493:MFW327835 LWA327493:LWA327835 LME327493:LME327835 LCI327493:LCI327835 KSM327493:KSM327835 KIQ327493:KIQ327835 JYU327493:JYU327835 JOY327493:JOY327835 JFC327493:JFC327835 IVG327493:IVG327835 ILK327493:ILK327835 IBO327493:IBO327835 HRS327493:HRS327835 HHW327493:HHW327835 GYA327493:GYA327835 GOE327493:GOE327835 GEI327493:GEI327835 FUM327493:FUM327835 FKQ327493:FKQ327835 FAU327493:FAU327835 EQY327493:EQY327835 EHC327493:EHC327835 DXG327493:DXG327835 DNK327493:DNK327835 DDO327493:DDO327835 CTS327493:CTS327835 CJW327493:CJW327835 CAA327493:CAA327835 BQE327493:BQE327835 BGI327493:BGI327835 AWM327493:AWM327835 AMQ327493:AMQ327835 ACU327493:ACU327835 SY327493:SY327835 JC327493:JC327835 SRG982853:SRG983195 WVO261957:WVO262299 WLS261957:WLS262299 WBW261957:WBW262299 VSA261957:VSA262299 VIE261957:VIE262299 UYI261957:UYI262299 UOM261957:UOM262299 UEQ261957:UEQ262299 TUU261957:TUU262299 TKY261957:TKY262299 TBC261957:TBC262299 SRG261957:SRG262299 SHK261957:SHK262299 RXO261957:RXO262299 RNS261957:RNS262299 RDW261957:RDW262299 QUA261957:QUA262299 QKE261957:QKE262299 QAI261957:QAI262299 PQM261957:PQM262299 PGQ261957:PGQ262299 OWU261957:OWU262299 OMY261957:OMY262299 ODC261957:ODC262299 NTG261957:NTG262299 NJK261957:NJK262299 MZO261957:MZO262299 MPS261957:MPS262299 MFW261957:MFW262299 LWA261957:LWA262299 LME261957:LME262299 LCI261957:LCI262299 KSM261957:KSM262299 KIQ261957:KIQ262299 JYU261957:JYU262299 JOY261957:JOY262299 JFC261957:JFC262299 IVG261957:IVG262299 ILK261957:ILK262299 IBO261957:IBO262299 HRS261957:HRS262299 HHW261957:HHW262299 GYA261957:GYA262299 GOE261957:GOE262299 GEI261957:GEI262299 FUM261957:FUM262299 FKQ261957:FKQ262299 FAU261957:FAU262299 EQY261957:EQY262299 EHC261957:EHC262299 DXG261957:DXG262299 DNK261957:DNK262299 DDO261957:DDO262299 CTS261957:CTS262299 CJW261957:CJW262299 CAA261957:CAA262299 BQE261957:BQE262299 BGI261957:BGI262299 AWM261957:AWM262299 AMQ261957:AMQ262299 ACU261957:ACU262299 SY261957:SY262299 JC261957:JC262299 SHK982853:SHK983195 WVO196421:WVO196763 WLS196421:WLS196763 WBW196421:WBW196763 VSA196421:VSA196763 VIE196421:VIE196763 UYI196421:UYI196763 UOM196421:UOM196763 UEQ196421:UEQ196763 TUU196421:TUU196763 TKY196421:TKY196763 TBC196421:TBC196763 SRG196421:SRG196763 SHK196421:SHK196763 RXO196421:RXO196763 RNS196421:RNS196763 RDW196421:RDW196763 QUA196421:QUA196763 QKE196421:QKE196763 QAI196421:QAI196763 PQM196421:PQM196763 PGQ196421:PGQ196763 OWU196421:OWU196763 OMY196421:OMY196763 ODC196421:ODC196763 NTG196421:NTG196763 NJK196421:NJK196763 MZO196421:MZO196763 MPS196421:MPS196763 MFW196421:MFW196763 LWA196421:LWA196763 LME196421:LME196763 LCI196421:LCI196763 KSM196421:KSM196763 KIQ196421:KIQ196763 JYU196421:JYU196763 JOY196421:JOY196763 JFC196421:JFC196763 IVG196421:IVG196763 ILK196421:ILK196763 IBO196421:IBO196763 HRS196421:HRS196763 HHW196421:HHW196763 GYA196421:GYA196763 GOE196421:GOE196763 GEI196421:GEI196763 FUM196421:FUM196763 FKQ196421:FKQ196763 FAU196421:FAU196763 EQY196421:EQY196763 EHC196421:EHC196763 DXG196421:DXG196763 DNK196421:DNK196763 DDO196421:DDO196763 CTS196421:CTS196763 CJW196421:CJW196763 CAA196421:CAA196763 BQE196421:BQE196763 BGI196421:BGI196763 AWM196421:AWM196763 AMQ196421:AMQ196763 ACU196421:ACU196763 SY196421:SY196763 JC196421:JC196763 RXO982853:RXO983195 WVO130885:WVO131227 WLS130885:WLS131227 WBW130885:WBW131227 VSA130885:VSA131227 VIE130885:VIE131227 UYI130885:UYI131227 UOM130885:UOM131227 UEQ130885:UEQ131227 TUU130885:TUU131227 TKY130885:TKY131227 TBC130885:TBC131227 SRG130885:SRG131227 SHK130885:SHK131227 RXO130885:RXO131227 RNS130885:RNS131227 RDW130885:RDW131227 QUA130885:QUA131227 QKE130885:QKE131227 QAI130885:QAI131227 PQM130885:PQM131227 PGQ130885:PGQ131227 OWU130885:OWU131227 OMY130885:OMY131227 ODC130885:ODC131227 NTG130885:NTG131227 NJK130885:NJK131227 MZO130885:MZO131227 MPS130885:MPS131227 MFW130885:MFW131227 LWA130885:LWA131227 LME130885:LME131227 LCI130885:LCI131227 KSM130885:KSM131227 KIQ130885:KIQ131227 JYU130885:JYU131227 JOY130885:JOY131227 JFC130885:JFC131227 IVG130885:IVG131227 ILK130885:ILK131227 IBO130885:IBO131227 HRS130885:HRS131227 HHW130885:HHW131227 GYA130885:GYA131227 GOE130885:GOE131227 GEI130885:GEI131227 FUM130885:FUM131227 FKQ130885:FKQ131227 FAU130885:FAU131227 EQY130885:EQY131227 EHC130885:EHC131227 DXG130885:DXG131227 DNK130885:DNK131227 DDO130885:DDO131227 CTS130885:CTS131227 CJW130885:CJW131227 CAA130885:CAA131227 BQE130885:BQE131227 BGI130885:BGI131227 AWM130885:AWM131227 AMQ130885:AMQ131227 ACU130885:ACU131227 SY130885:SY131227 JC130885:JC131227 RNS982853:RNS983195 WVO65349:WVO65691 WLS65349:WLS65691 WBW65349:WBW65691 VSA65349:VSA65691 VIE65349:VIE65691 UYI65349:UYI65691 UOM65349:UOM65691 UEQ65349:UEQ65691 TUU65349:TUU65691 TKY65349:TKY65691 TBC65349:TBC65691 SRG65349:SRG65691 SHK65349:SHK65691 RXO65349:RXO65691 RNS65349:RNS65691 RDW65349:RDW65691 QUA65349:QUA65691 QKE65349:QKE65691 QAI65349:QAI65691 PQM65349:PQM65691 PGQ65349:PGQ65691 OWU65349:OWU65691 OMY65349:OMY65691 ODC65349:ODC65691 NTG65349:NTG65691 NJK65349:NJK65691 MZO65349:MZO65691 MPS65349:MPS65691 MFW65349:MFW65691 LWA65349:LWA65691 LME65349:LME65691 LCI65349:LCI65691 KSM65349:KSM65691 KIQ65349:KIQ65691 JYU65349:JYU65691 JOY65349:JOY65691 JFC65349:JFC65691 IVG65349:IVG65691 ILK65349:ILK65691 IBO65349:IBO65691 HRS65349:HRS65691 HHW65349:HHW65691 GYA65349:GYA65691 GOE65349:GOE65691 GEI65349:GEI65691 FUM65349:FUM65691 FKQ65349:FKQ65691 FAU65349:FAU65691 EQY65349:EQY65691 EHC65349:EHC65691 DXG65349:DXG65691 DNK65349:DNK65691 DDO65349:DDO65691 CTS65349:CTS65691 CJW65349:CJW65691 CAA65349:CAA65691 BQE65349:BQE65691 BGI65349:BGI65691 AWM65349:AWM65691 AMQ65349:AMQ65691 ACU65349:ACU65691 SY65349:SY65691 JC65349:JC65691 RDW982853:RDW983195 QUA982853:QUA983195" xr:uid="{00000000-0002-0000-0100-0000FA130000}">
      <formula1>$E$2:$E$8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WMI982853:WMI983292 WCM982853:WCM983292 VSQ982853:VSQ983292 VIU982853:VIU983292 UYY982853:UYY983292 UPC982853:UPC983292 UFG982853:UFG983292 TVK982853:TVK983292 TLO982853:TLO983292 TBS982853:TBS983292 SRW982853:SRW983292 SIA982853:SIA983292 RYE982853:RYE983292 ROI982853:ROI983292 REM982853:REM983292 QUQ982853:QUQ983292 QKU982853:QKU983292 QAY982853:QAY983292 PRC982853:PRC983292 PHG982853:PHG983292 OXK982853:OXK983292 ONO982853:ONO983292 ODS982853:ODS983292 NTW982853:NTW983292 NKA982853:NKA983292 NAE982853:NAE983292 MQI982853:MQI983292 MGM982853:MGM983292 LWQ982853:LWQ983292 LMU982853:LMU983292 LCY982853:LCY983292 KTC982853:KTC983292 KJG982853:KJG983292 JZK982853:JZK983292 JPO982853:JPO983292 JFS982853:JFS983292 IVW982853:IVW983292 IMA982853:IMA983292 ICE982853:ICE983292 HSI982853:HSI983292 HIM982853:HIM983292 GYQ982853:GYQ983292 GOU982853:GOU983292 GEY982853:GEY983292 FVC982853:FVC983292 FLG982853:FLG983292 FBK982853:FBK983292 ERO982853:ERO983292 EHS982853:EHS983292 DXW982853:DXW983292 DOA982853:DOA983292 DEE982853:DEE983292 CUI982853:CUI983292 CKM982853:CKM983292 CAQ982853:CAQ983292 BQU982853:BQU983292 BGY982853:BGY983292 AXC982853:AXC983292 ANG982853:ANG983292 ADK982853:ADK983292 TO982853:TO983292 JS982853:JS983292 WWE917317:WWE917756 WMI917317:WMI917756 WCM917317:WCM917756 VSQ917317:VSQ917756 VIU917317:VIU917756 UYY917317:UYY917756 UPC917317:UPC917756 UFG917317:UFG917756 TVK917317:TVK917756 TLO917317:TLO917756 TBS917317:TBS917756 SRW917317:SRW917756 SIA917317:SIA917756 RYE917317:RYE917756 ROI917317:ROI917756 REM917317:REM917756 QUQ917317:QUQ917756 QKU917317:QKU917756 QAY917317:QAY917756 PRC917317:PRC917756 PHG917317:PHG917756 OXK917317:OXK917756 ONO917317:ONO917756 ODS917317:ODS917756 NTW917317:NTW917756 NKA917317:NKA917756 NAE917317:NAE917756 MQI917317:MQI917756 MGM917317:MGM917756 LWQ917317:LWQ917756 LMU917317:LMU917756 LCY917317:LCY917756 KTC917317:KTC917756 KJG917317:KJG917756 JZK917317:JZK917756 JPO917317:JPO917756 JFS917317:JFS917756 IVW917317:IVW917756 IMA917317:IMA917756 ICE917317:ICE917756 HSI917317:HSI917756 HIM917317:HIM917756 GYQ917317:GYQ917756 GOU917317:GOU917756 GEY917317:GEY917756 FVC917317:FVC917756 FLG917317:FLG917756 FBK917317:FBK917756 ERO917317:ERO917756 EHS917317:EHS917756 DXW917317:DXW917756 DOA917317:DOA917756 DEE917317:DEE917756 CUI917317:CUI917756 CKM917317:CKM917756 CAQ917317:CAQ917756 BQU917317:BQU917756 BGY917317:BGY917756 AXC917317:AXC917756 ANG917317:ANG917756 ADK917317:ADK917756 TO917317:TO917756 JS917317:JS917756 WWE851781:WWE852220 WMI851781:WMI852220 WCM851781:WCM852220 VSQ851781:VSQ852220 VIU851781:VIU852220 UYY851781:UYY852220 UPC851781:UPC852220 UFG851781:UFG852220 TVK851781:TVK852220 TLO851781:TLO852220 TBS851781:TBS852220 SRW851781:SRW852220 SIA851781:SIA852220 RYE851781:RYE852220 ROI851781:ROI852220 REM851781:REM852220 QUQ851781:QUQ852220 QKU851781:QKU852220 QAY851781:QAY852220 PRC851781:PRC852220 PHG851781:PHG852220 OXK851781:OXK852220 ONO851781:ONO852220 ODS851781:ODS852220 NTW851781:NTW852220 NKA851781:NKA852220 NAE851781:NAE852220 MQI851781:MQI852220 MGM851781:MGM852220 LWQ851781:LWQ852220 LMU851781:LMU852220 LCY851781:LCY852220 KTC851781:KTC852220 KJG851781:KJG852220 JZK851781:JZK852220 JPO851781:JPO852220 JFS851781:JFS852220 IVW851781:IVW852220 IMA851781:IMA852220 ICE851781:ICE852220 HSI851781:HSI852220 HIM851781:HIM852220 GYQ851781:GYQ852220 GOU851781:GOU852220 GEY851781:GEY852220 FVC851781:FVC852220 FLG851781:FLG852220 FBK851781:FBK852220 ERO851781:ERO852220 EHS851781:EHS852220 DXW851781:DXW852220 DOA851781:DOA852220 DEE851781:DEE852220 CUI851781:CUI852220 CKM851781:CKM852220 CAQ851781:CAQ852220 BQU851781:BQU852220 BGY851781:BGY852220 AXC851781:AXC852220 ANG851781:ANG852220 ADK851781:ADK852220 TO851781:TO852220 JS851781:JS852220 WWE786245:WWE786684 WMI786245:WMI786684 WCM786245:WCM786684 VSQ786245:VSQ786684 VIU786245:VIU786684 UYY786245:UYY786684 UPC786245:UPC786684 UFG786245:UFG786684 TVK786245:TVK786684 TLO786245:TLO786684 TBS786245:TBS786684 SRW786245:SRW786684 SIA786245:SIA786684 RYE786245:RYE786684 ROI786245:ROI786684 REM786245:REM786684 QUQ786245:QUQ786684 QKU786245:QKU786684 QAY786245:QAY786684 PRC786245:PRC786684 PHG786245:PHG786684 OXK786245:OXK786684 ONO786245:ONO786684 ODS786245:ODS786684 NTW786245:NTW786684 NKA786245:NKA786684 NAE786245:NAE786684 MQI786245:MQI786684 MGM786245:MGM786684 LWQ786245:LWQ786684 LMU786245:LMU786684 LCY786245:LCY786684 KTC786245:KTC786684 KJG786245:KJG786684 JZK786245:JZK786684 JPO786245:JPO786684 JFS786245:JFS786684 IVW786245:IVW786684 IMA786245:IMA786684 ICE786245:ICE786684 HSI786245:HSI786684 HIM786245:HIM786684 GYQ786245:GYQ786684 GOU786245:GOU786684 GEY786245:GEY786684 FVC786245:FVC786684 FLG786245:FLG786684 FBK786245:FBK786684 ERO786245:ERO786684 EHS786245:EHS786684 DXW786245:DXW786684 DOA786245:DOA786684 DEE786245:DEE786684 CUI786245:CUI786684 CKM786245:CKM786684 CAQ786245:CAQ786684 BQU786245:BQU786684 BGY786245:BGY786684 AXC786245:AXC786684 ANG786245:ANG786684 ADK786245:ADK786684 TO786245:TO786684 JS786245:JS786684 WWE720709:WWE721148 WMI720709:WMI721148 WCM720709:WCM721148 VSQ720709:VSQ721148 VIU720709:VIU721148 UYY720709:UYY721148 UPC720709:UPC721148 UFG720709:UFG721148 TVK720709:TVK721148 TLO720709:TLO721148 TBS720709:TBS721148 SRW720709:SRW721148 SIA720709:SIA721148 RYE720709:RYE721148 ROI720709:ROI721148 REM720709:REM721148 QUQ720709:QUQ721148 QKU720709:QKU721148 QAY720709:QAY721148 PRC720709:PRC721148 PHG720709:PHG721148 OXK720709:OXK721148 ONO720709:ONO721148 ODS720709:ODS721148 NTW720709:NTW721148 NKA720709:NKA721148 NAE720709:NAE721148 MQI720709:MQI721148 MGM720709:MGM721148 LWQ720709:LWQ721148 LMU720709:LMU721148 LCY720709:LCY721148 KTC720709:KTC721148 KJG720709:KJG721148 JZK720709:JZK721148 JPO720709:JPO721148 JFS720709:JFS721148 IVW720709:IVW721148 IMA720709:IMA721148 ICE720709:ICE721148 HSI720709:HSI721148 HIM720709:HIM721148 GYQ720709:GYQ721148 GOU720709:GOU721148 GEY720709:GEY721148 FVC720709:FVC721148 FLG720709:FLG721148 FBK720709:FBK721148 ERO720709:ERO721148 EHS720709:EHS721148 DXW720709:DXW721148 DOA720709:DOA721148 DEE720709:DEE721148 CUI720709:CUI721148 CKM720709:CKM721148 CAQ720709:CAQ721148 BQU720709:BQU721148 BGY720709:BGY721148 AXC720709:AXC721148 ANG720709:ANG721148 ADK720709:ADK721148 TO720709:TO721148 JS720709:JS721148 WWE655173:WWE655612 WMI655173:WMI655612 WCM655173:WCM655612 VSQ655173:VSQ655612 VIU655173:VIU655612 UYY655173:UYY655612 UPC655173:UPC655612 UFG655173:UFG655612 TVK655173:TVK655612 TLO655173:TLO655612 TBS655173:TBS655612 SRW655173:SRW655612 SIA655173:SIA655612 RYE655173:RYE655612 ROI655173:ROI655612 REM655173:REM655612 QUQ655173:QUQ655612 QKU655173:QKU655612 QAY655173:QAY655612 PRC655173:PRC655612 PHG655173:PHG655612 OXK655173:OXK655612 ONO655173:ONO655612 ODS655173:ODS655612 NTW655173:NTW655612 NKA655173:NKA655612 NAE655173:NAE655612 MQI655173:MQI655612 MGM655173:MGM655612 LWQ655173:LWQ655612 LMU655173:LMU655612 LCY655173:LCY655612 KTC655173:KTC655612 KJG655173:KJG655612 JZK655173:JZK655612 JPO655173:JPO655612 JFS655173:JFS655612 IVW655173:IVW655612 IMA655173:IMA655612 ICE655173:ICE655612 HSI655173:HSI655612 HIM655173:HIM655612 GYQ655173:GYQ655612 GOU655173:GOU655612 GEY655173:GEY655612 FVC655173:FVC655612 FLG655173:FLG655612 FBK655173:FBK655612 ERO655173:ERO655612 EHS655173:EHS655612 DXW655173:DXW655612 DOA655173:DOA655612 DEE655173:DEE655612 CUI655173:CUI655612 CKM655173:CKM655612 CAQ655173:CAQ655612 BQU655173:BQU655612 BGY655173:BGY655612 AXC655173:AXC655612 ANG655173:ANG655612 ADK655173:ADK655612 TO655173:TO655612 JS655173:JS655612 WWE589637:WWE590076 WMI589637:WMI590076 WCM589637:WCM590076 VSQ589637:VSQ590076 VIU589637:VIU590076 UYY589637:UYY590076 UPC589637:UPC590076 UFG589637:UFG590076 TVK589637:TVK590076 TLO589637:TLO590076 TBS589637:TBS590076 SRW589637:SRW590076 SIA589637:SIA590076 RYE589637:RYE590076 ROI589637:ROI590076 REM589637:REM590076 QUQ589637:QUQ590076 QKU589637:QKU590076 QAY589637:QAY590076 PRC589637:PRC590076 PHG589637:PHG590076 OXK589637:OXK590076 ONO589637:ONO590076 ODS589637:ODS590076 NTW589637:NTW590076 NKA589637:NKA590076 NAE589637:NAE590076 MQI589637:MQI590076 MGM589637:MGM590076 LWQ589637:LWQ590076 LMU589637:LMU590076 LCY589637:LCY590076 KTC589637:KTC590076 KJG589637:KJG590076 JZK589637:JZK590076 JPO589637:JPO590076 JFS589637:JFS590076 IVW589637:IVW590076 IMA589637:IMA590076 ICE589637:ICE590076 HSI589637:HSI590076 HIM589637:HIM590076 GYQ589637:GYQ590076 GOU589637:GOU590076 GEY589637:GEY590076 FVC589637:FVC590076 FLG589637:FLG590076 FBK589637:FBK590076 ERO589637:ERO590076 EHS589637:EHS590076 DXW589637:DXW590076 DOA589637:DOA590076 DEE589637:DEE590076 CUI589637:CUI590076 CKM589637:CKM590076 CAQ589637:CAQ590076 BQU589637:BQU590076 BGY589637:BGY590076 AXC589637:AXC590076 ANG589637:ANG590076 ADK589637:ADK590076 TO589637:TO590076 JS589637:JS590076 WWE524101:WWE524540 WMI524101:WMI524540 WCM524101:WCM524540 VSQ524101:VSQ524540 VIU524101:VIU524540 UYY524101:UYY524540 UPC524101:UPC524540 UFG524101:UFG524540 TVK524101:TVK524540 TLO524101:TLO524540 TBS524101:TBS524540 SRW524101:SRW524540 SIA524101:SIA524540 RYE524101:RYE524540 ROI524101:ROI524540 REM524101:REM524540 QUQ524101:QUQ524540 QKU524101:QKU524540 QAY524101:QAY524540 PRC524101:PRC524540 PHG524101:PHG524540 OXK524101:OXK524540 ONO524101:ONO524540 ODS524101:ODS524540 NTW524101:NTW524540 NKA524101:NKA524540 NAE524101:NAE524540 MQI524101:MQI524540 MGM524101:MGM524540 LWQ524101:LWQ524540 LMU524101:LMU524540 LCY524101:LCY524540 KTC524101:KTC524540 KJG524101:KJG524540 JZK524101:JZK524540 JPO524101:JPO524540 JFS524101:JFS524540 IVW524101:IVW524540 IMA524101:IMA524540 ICE524101:ICE524540 HSI524101:HSI524540 HIM524101:HIM524540 GYQ524101:GYQ524540 GOU524101:GOU524540 GEY524101:GEY524540 FVC524101:FVC524540 FLG524101:FLG524540 FBK524101:FBK524540 ERO524101:ERO524540 EHS524101:EHS524540 DXW524101:DXW524540 DOA524101:DOA524540 DEE524101:DEE524540 CUI524101:CUI524540 CKM524101:CKM524540 CAQ524101:CAQ524540 BQU524101:BQU524540 BGY524101:BGY524540 AXC524101:AXC524540 ANG524101:ANG524540 ADK524101:ADK524540 TO524101:TO524540 JS524101:JS524540 WWE458565:WWE459004 WMI458565:WMI459004 WCM458565:WCM459004 VSQ458565:VSQ459004 VIU458565:VIU459004 UYY458565:UYY459004 UPC458565:UPC459004 UFG458565:UFG459004 TVK458565:TVK459004 TLO458565:TLO459004 TBS458565:TBS459004 SRW458565:SRW459004 SIA458565:SIA459004 RYE458565:RYE459004 ROI458565:ROI459004 REM458565:REM459004 QUQ458565:QUQ459004 QKU458565:QKU459004 QAY458565:QAY459004 PRC458565:PRC459004 PHG458565:PHG459004 OXK458565:OXK459004 ONO458565:ONO459004 ODS458565:ODS459004 NTW458565:NTW459004 NKA458565:NKA459004 NAE458565:NAE459004 MQI458565:MQI459004 MGM458565:MGM459004 LWQ458565:LWQ459004 LMU458565:LMU459004 LCY458565:LCY459004 KTC458565:KTC459004 KJG458565:KJG459004 JZK458565:JZK459004 JPO458565:JPO459004 JFS458565:JFS459004 IVW458565:IVW459004 IMA458565:IMA459004 ICE458565:ICE459004 HSI458565:HSI459004 HIM458565:HIM459004 GYQ458565:GYQ459004 GOU458565:GOU459004 GEY458565:GEY459004 FVC458565:FVC459004 FLG458565:FLG459004 FBK458565:FBK459004 ERO458565:ERO459004 EHS458565:EHS459004 DXW458565:DXW459004 DOA458565:DOA459004 DEE458565:DEE459004 CUI458565:CUI459004 CKM458565:CKM459004 CAQ458565:CAQ459004 BQU458565:BQU459004 BGY458565:BGY459004 AXC458565:AXC459004 ANG458565:ANG459004 ADK458565:ADK459004 TO458565:TO459004 JS458565:JS459004 WWE393029:WWE393468 WMI393029:WMI393468 WCM393029:WCM393468 VSQ393029:VSQ393468 VIU393029:VIU393468 UYY393029:UYY393468 UPC393029:UPC393468 UFG393029:UFG393468 TVK393029:TVK393468 TLO393029:TLO393468 TBS393029:TBS393468 SRW393029:SRW393468 SIA393029:SIA393468 RYE393029:RYE393468 ROI393029:ROI393468 REM393029:REM393468 QUQ393029:QUQ393468 QKU393029:QKU393468 QAY393029:QAY393468 PRC393029:PRC393468 PHG393029:PHG393468 OXK393029:OXK393468 ONO393029:ONO393468 ODS393029:ODS393468 NTW393029:NTW393468 NKA393029:NKA393468 NAE393029:NAE393468 MQI393029:MQI393468 MGM393029:MGM393468 LWQ393029:LWQ393468 LMU393029:LMU393468 LCY393029:LCY393468 KTC393029:KTC393468 KJG393029:KJG393468 JZK393029:JZK393468 JPO393029:JPO393468 JFS393029:JFS393468 IVW393029:IVW393468 IMA393029:IMA393468 ICE393029:ICE393468 HSI393029:HSI393468 HIM393029:HIM393468 GYQ393029:GYQ393468 GOU393029:GOU393468 GEY393029:GEY393468 FVC393029:FVC393468 FLG393029:FLG393468 FBK393029:FBK393468 ERO393029:ERO393468 EHS393029:EHS393468 DXW393029:DXW393468 DOA393029:DOA393468 DEE393029:DEE393468 CUI393029:CUI393468 CKM393029:CKM393468 CAQ393029:CAQ393468 BQU393029:BQU393468 BGY393029:BGY393468 AXC393029:AXC393468 ANG393029:ANG393468 ADK393029:ADK393468 TO393029:TO393468 JS393029:JS393468 WWE327493:WWE327932 WMI327493:WMI327932 WCM327493:WCM327932 VSQ327493:VSQ327932 VIU327493:VIU327932 UYY327493:UYY327932 UPC327493:UPC327932 UFG327493:UFG327932 TVK327493:TVK327932 TLO327493:TLO327932 TBS327493:TBS327932 SRW327493:SRW327932 SIA327493:SIA327932 RYE327493:RYE327932 ROI327493:ROI327932 REM327493:REM327932 QUQ327493:QUQ327932 QKU327493:QKU327932 QAY327493:QAY327932 PRC327493:PRC327932 PHG327493:PHG327932 OXK327493:OXK327932 ONO327493:ONO327932 ODS327493:ODS327932 NTW327493:NTW327932 NKA327493:NKA327932 NAE327493:NAE327932 MQI327493:MQI327932 MGM327493:MGM327932 LWQ327493:LWQ327932 LMU327493:LMU327932 LCY327493:LCY327932 KTC327493:KTC327932 KJG327493:KJG327932 JZK327493:JZK327932 JPO327493:JPO327932 JFS327493:JFS327932 IVW327493:IVW327932 IMA327493:IMA327932 ICE327493:ICE327932 HSI327493:HSI327932 HIM327493:HIM327932 GYQ327493:GYQ327932 GOU327493:GOU327932 GEY327493:GEY327932 FVC327493:FVC327932 FLG327493:FLG327932 FBK327493:FBK327932 ERO327493:ERO327932 EHS327493:EHS327932 DXW327493:DXW327932 DOA327493:DOA327932 DEE327493:DEE327932 CUI327493:CUI327932 CKM327493:CKM327932 CAQ327493:CAQ327932 BQU327493:BQU327932 BGY327493:BGY327932 AXC327493:AXC327932 ANG327493:ANG327932 ADK327493:ADK327932 TO327493:TO327932 JS327493:JS327932 WWE261957:WWE262396 WMI261957:WMI262396 WCM261957:WCM262396 VSQ261957:VSQ262396 VIU261957:VIU262396 UYY261957:UYY262396 UPC261957:UPC262396 UFG261957:UFG262396 TVK261957:TVK262396 TLO261957:TLO262396 TBS261957:TBS262396 SRW261957:SRW262396 SIA261957:SIA262396 RYE261957:RYE262396 ROI261957:ROI262396 REM261957:REM262396 QUQ261957:QUQ262396 QKU261957:QKU262396 QAY261957:QAY262396 PRC261957:PRC262396 PHG261957:PHG262396 OXK261957:OXK262396 ONO261957:ONO262396 ODS261957:ODS262396 NTW261957:NTW262396 NKA261957:NKA262396 NAE261957:NAE262396 MQI261957:MQI262396 MGM261957:MGM262396 LWQ261957:LWQ262396 LMU261957:LMU262396 LCY261957:LCY262396 KTC261957:KTC262396 KJG261957:KJG262396 JZK261957:JZK262396 JPO261957:JPO262396 JFS261957:JFS262396 IVW261957:IVW262396 IMA261957:IMA262396 ICE261957:ICE262396 HSI261957:HSI262396 HIM261957:HIM262396 GYQ261957:GYQ262396 GOU261957:GOU262396 GEY261957:GEY262396 FVC261957:FVC262396 FLG261957:FLG262396 FBK261957:FBK262396 ERO261957:ERO262396 EHS261957:EHS262396 DXW261957:DXW262396 DOA261957:DOA262396 DEE261957:DEE262396 CUI261957:CUI262396 CKM261957:CKM262396 CAQ261957:CAQ262396 BQU261957:BQU262396 BGY261957:BGY262396 AXC261957:AXC262396 ANG261957:ANG262396 ADK261957:ADK262396 TO261957:TO262396 JS261957:JS262396 WWE196421:WWE196860 WMI196421:WMI196860 WCM196421:WCM196860 VSQ196421:VSQ196860 VIU196421:VIU196860 UYY196421:UYY196860 UPC196421:UPC196860 UFG196421:UFG196860 TVK196421:TVK196860 TLO196421:TLO196860 TBS196421:TBS196860 SRW196421:SRW196860 SIA196421:SIA196860 RYE196421:RYE196860 ROI196421:ROI196860 REM196421:REM196860 QUQ196421:QUQ196860 QKU196421:QKU196860 QAY196421:QAY196860 PRC196421:PRC196860 PHG196421:PHG196860 OXK196421:OXK196860 ONO196421:ONO196860 ODS196421:ODS196860 NTW196421:NTW196860 NKA196421:NKA196860 NAE196421:NAE196860 MQI196421:MQI196860 MGM196421:MGM196860 LWQ196421:LWQ196860 LMU196421:LMU196860 LCY196421:LCY196860 KTC196421:KTC196860 KJG196421:KJG196860 JZK196421:JZK196860 JPO196421:JPO196860 JFS196421:JFS196860 IVW196421:IVW196860 IMA196421:IMA196860 ICE196421:ICE196860 HSI196421:HSI196860 HIM196421:HIM196860 GYQ196421:GYQ196860 GOU196421:GOU196860 GEY196421:GEY196860 FVC196421:FVC196860 FLG196421:FLG196860 FBK196421:FBK196860 ERO196421:ERO196860 EHS196421:EHS196860 DXW196421:DXW196860 DOA196421:DOA196860 DEE196421:DEE196860 CUI196421:CUI196860 CKM196421:CKM196860 CAQ196421:CAQ196860 BQU196421:BQU196860 BGY196421:BGY196860 AXC196421:AXC196860 ANG196421:ANG196860 ADK196421:ADK196860 TO196421:TO196860 JS196421:JS196860 WWE130885:WWE131324 WMI130885:WMI131324 WCM130885:WCM131324 VSQ130885:VSQ131324 VIU130885:VIU131324 UYY130885:UYY131324 UPC130885:UPC131324 UFG130885:UFG131324 TVK130885:TVK131324 TLO130885:TLO131324 TBS130885:TBS131324 SRW130885:SRW131324 SIA130885:SIA131324 RYE130885:RYE131324 ROI130885:ROI131324 REM130885:REM131324 QUQ130885:QUQ131324 QKU130885:QKU131324 QAY130885:QAY131324 PRC130885:PRC131324 PHG130885:PHG131324 OXK130885:OXK131324 ONO130885:ONO131324 ODS130885:ODS131324 NTW130885:NTW131324 NKA130885:NKA131324 NAE130885:NAE131324 MQI130885:MQI131324 MGM130885:MGM131324 LWQ130885:LWQ131324 LMU130885:LMU131324 LCY130885:LCY131324 KTC130885:KTC131324 KJG130885:KJG131324 JZK130885:JZK131324 JPO130885:JPO131324 JFS130885:JFS131324 IVW130885:IVW131324 IMA130885:IMA131324 ICE130885:ICE131324 HSI130885:HSI131324 HIM130885:HIM131324 GYQ130885:GYQ131324 GOU130885:GOU131324 GEY130885:GEY131324 FVC130885:FVC131324 FLG130885:FLG131324 FBK130885:FBK131324 ERO130885:ERO131324 EHS130885:EHS131324 DXW130885:DXW131324 DOA130885:DOA131324 DEE130885:DEE131324 CUI130885:CUI131324 CKM130885:CKM131324 CAQ130885:CAQ131324 BQU130885:BQU131324 BGY130885:BGY131324 AXC130885:AXC131324 ANG130885:ANG131324 ADK130885:ADK131324 TO130885:TO131324 JS130885:JS131324 WWE65349:WWE65788 WMI65349:WMI65788 WCM65349:WCM65788 VSQ65349:VSQ65788 VIU65349:VIU65788 UYY65349:UYY65788 UPC65349:UPC65788 UFG65349:UFG65788 TVK65349:TVK65788 TLO65349:TLO65788 TBS65349:TBS65788 SRW65349:SRW65788 SIA65349:SIA65788 RYE65349:RYE65788 ROI65349:ROI65788 REM65349:REM65788 QUQ65349:QUQ65788 QKU65349:QKU65788 QAY65349:QAY65788 PRC65349:PRC65788 PHG65349:PHG65788 OXK65349:OXK65788 ONO65349:ONO65788 ODS65349:ODS65788 NTW65349:NTW65788 NKA65349:NKA65788 NAE65349:NAE65788 MQI65349:MQI65788 MGM65349:MGM65788 LWQ65349:LWQ65788 LMU65349:LMU65788 LCY65349:LCY65788 KTC65349:KTC65788 KJG65349:KJG65788 JZK65349:JZK65788 JPO65349:JPO65788 JFS65349:JFS65788 IVW65349:IVW65788 IMA65349:IMA65788 ICE65349:ICE65788 HSI65349:HSI65788 HIM65349:HIM65788 GYQ65349:GYQ65788 GOU65349:GOU65788 GEY65349:GEY65788 FVC65349:FVC65788 FLG65349:FLG65788 FBK65349:FBK65788 ERO65349:ERO65788 EHS65349:EHS65788 DXW65349:DXW65788 DOA65349:DOA65788 DEE65349:DEE65788 CUI65349:CUI65788 CKM65349:CKM65788 CAQ65349:CAQ65788 BQU65349:BQU65788 BGY65349:BGY65788 AXC65349:AXC65788 ANG65349:ANG65788 ADK65349:ADK65788 TO65349:TO65788 JS65349:JS65788 G4:G5 WVE982853:WVE983139 WLI982853:WLI983139 WBM982853:WBM983139 VRQ982853:VRQ983139 VHU982853:VHU983139 UXY982853:UXY983139 UOC982853:UOC983139 UEG982853:UEG983139 TUK982853:TUK983139 TKO982853:TKO983139 TAS982853:TAS983139 SQW982853:SQW983139 SHA982853:SHA983139 RXE982853:RXE983139 RNI982853:RNI983139 RDM982853:RDM983139 QTQ982853:QTQ983139 QJU982853:QJU983139 PZY982853:PZY983139 PQC982853:PQC983139 PGG982853:PGG983139 OWK982853:OWK983139 OMO982853:OMO983139 OCS982853:OCS983139 NSW982853:NSW983139 NJA982853:NJA983139 MZE982853:MZE983139 MPI982853:MPI983139 MFM982853:MFM983139 LVQ982853:LVQ983139 LLU982853:LLU983139 LBY982853:LBY983139 KSC982853:KSC983139 KIG982853:KIG983139 JYK982853:JYK983139 JOO982853:JOO983139 JES982853:JES983139 IUW982853:IUW983139 ILA982853:ILA983139 IBE982853:IBE983139 HRI982853:HRI983139 HHM982853:HHM983139 GXQ982853:GXQ983139 GNU982853:GNU983139 GDY982853:GDY983139 FUC982853:FUC983139 FKG982853:FKG983139 FAK982853:FAK983139 EQO982853:EQO983139 EGS982853:EGS983139 DWW982853:DWW983139 DNA982853:DNA983139 DDE982853:DDE983139 CTI982853:CTI983139 CJM982853:CJM983139 BZQ982853:BZQ983139 BPU982853:BPU983139 BFY982853:BFY983139 AWC982853:AWC983139 AMG982853:AMG983139 ACK982853:ACK983139 SO982853:SO983139 IS982853:IS983139 WVE917317:WVE917603 WLI917317:WLI917603 WBM917317:WBM917603 VRQ917317:VRQ917603 VHU917317:VHU917603 UXY917317:UXY917603 UOC917317:UOC917603 UEG917317:UEG917603 TUK917317:TUK917603 TKO917317:TKO917603 TAS917317:TAS917603 SQW917317:SQW917603 SHA917317:SHA917603 RXE917317:RXE917603 RNI917317:RNI917603 RDM917317:RDM917603 QTQ917317:QTQ917603 QJU917317:QJU917603 PZY917317:PZY917603 PQC917317:PQC917603 PGG917317:PGG917603 OWK917317:OWK917603 OMO917317:OMO917603 OCS917317:OCS917603 NSW917317:NSW917603 NJA917317:NJA917603 MZE917317:MZE917603 MPI917317:MPI917603 MFM917317:MFM917603 LVQ917317:LVQ917603 LLU917317:LLU917603 LBY917317:LBY917603 KSC917317:KSC917603 KIG917317:KIG917603 JYK917317:JYK917603 JOO917317:JOO917603 JES917317:JES917603 IUW917317:IUW917603 ILA917317:ILA917603 IBE917317:IBE917603 HRI917317:HRI917603 HHM917317:HHM917603 GXQ917317:GXQ917603 GNU917317:GNU917603 GDY917317:GDY917603 FUC917317:FUC917603 FKG917317:FKG917603 FAK917317:FAK917603 EQO917317:EQO917603 EGS917317:EGS917603 DWW917317:DWW917603 DNA917317:DNA917603 DDE917317:DDE917603 CTI917317:CTI917603 CJM917317:CJM917603 BZQ917317:BZQ917603 BPU917317:BPU917603 BFY917317:BFY917603 AWC917317:AWC917603 AMG917317:AMG917603 ACK917317:ACK917603 SO917317:SO917603 IS917317:IS917603 WVE851781:WVE852067 WLI851781:WLI852067 WBM851781:WBM852067 VRQ851781:VRQ852067 VHU851781:VHU852067 UXY851781:UXY852067 UOC851781:UOC852067 UEG851781:UEG852067 TUK851781:TUK852067 TKO851781:TKO852067 TAS851781:TAS852067 SQW851781:SQW852067 SHA851781:SHA852067 RXE851781:RXE852067 RNI851781:RNI852067 RDM851781:RDM852067 QTQ851781:QTQ852067 QJU851781:QJU852067 PZY851781:PZY852067 PQC851781:PQC852067 PGG851781:PGG852067 OWK851781:OWK852067 OMO851781:OMO852067 OCS851781:OCS852067 NSW851781:NSW852067 NJA851781:NJA852067 MZE851781:MZE852067 MPI851781:MPI852067 MFM851781:MFM852067 LVQ851781:LVQ852067 LLU851781:LLU852067 LBY851781:LBY852067 KSC851781:KSC852067 KIG851781:KIG852067 JYK851781:JYK852067 JOO851781:JOO852067 JES851781:JES852067 IUW851781:IUW852067 ILA851781:ILA852067 IBE851781:IBE852067 HRI851781:HRI852067 HHM851781:HHM852067 GXQ851781:GXQ852067 GNU851781:GNU852067 GDY851781:GDY852067 FUC851781:FUC852067 FKG851781:FKG852067 FAK851781:FAK852067 EQO851781:EQO852067 EGS851781:EGS852067 DWW851781:DWW852067 DNA851781:DNA852067 DDE851781:DDE852067 CTI851781:CTI852067 CJM851781:CJM852067 BZQ851781:BZQ852067 BPU851781:BPU852067 BFY851781:BFY852067 AWC851781:AWC852067 AMG851781:AMG852067 ACK851781:ACK852067 SO851781:SO852067 IS851781:IS852067 WVE786245:WVE786531 WLI786245:WLI786531 WBM786245:WBM786531 VRQ786245:VRQ786531 VHU786245:VHU786531 UXY786245:UXY786531 UOC786245:UOC786531 UEG786245:UEG786531 TUK786245:TUK786531 TKO786245:TKO786531 TAS786245:TAS786531 SQW786245:SQW786531 SHA786245:SHA786531 RXE786245:RXE786531 RNI786245:RNI786531 RDM786245:RDM786531 QTQ786245:QTQ786531 QJU786245:QJU786531 PZY786245:PZY786531 PQC786245:PQC786531 PGG786245:PGG786531 OWK786245:OWK786531 OMO786245:OMO786531 OCS786245:OCS786531 NSW786245:NSW786531 NJA786245:NJA786531 MZE786245:MZE786531 MPI786245:MPI786531 MFM786245:MFM786531 LVQ786245:LVQ786531 LLU786245:LLU786531 LBY786245:LBY786531 KSC786245:KSC786531 KIG786245:KIG786531 JYK786245:JYK786531 JOO786245:JOO786531 JES786245:JES786531 IUW786245:IUW786531 ILA786245:ILA786531 IBE786245:IBE786531 HRI786245:HRI786531 HHM786245:HHM786531 GXQ786245:GXQ786531 GNU786245:GNU786531 GDY786245:GDY786531 FUC786245:FUC786531 FKG786245:FKG786531 FAK786245:FAK786531 EQO786245:EQO786531 EGS786245:EGS786531 DWW786245:DWW786531 DNA786245:DNA786531 DDE786245:DDE786531 CTI786245:CTI786531 CJM786245:CJM786531 BZQ786245:BZQ786531 BPU786245:BPU786531 BFY786245:BFY786531 AWC786245:AWC786531 AMG786245:AMG786531 ACK786245:ACK786531 SO786245:SO786531 IS786245:IS786531 WVE720709:WVE720995 WLI720709:WLI720995 WBM720709:WBM720995 VRQ720709:VRQ720995 VHU720709:VHU720995 UXY720709:UXY720995 UOC720709:UOC720995 UEG720709:UEG720995 TUK720709:TUK720995 TKO720709:TKO720995 TAS720709:TAS720995 SQW720709:SQW720995 SHA720709:SHA720995 RXE720709:RXE720995 RNI720709:RNI720995 RDM720709:RDM720995 QTQ720709:QTQ720995 QJU720709:QJU720995 PZY720709:PZY720995 PQC720709:PQC720995 PGG720709:PGG720995 OWK720709:OWK720995 OMO720709:OMO720995 OCS720709:OCS720995 NSW720709:NSW720995 NJA720709:NJA720995 MZE720709:MZE720995 MPI720709:MPI720995 MFM720709:MFM720995 LVQ720709:LVQ720995 LLU720709:LLU720995 LBY720709:LBY720995 KSC720709:KSC720995 KIG720709:KIG720995 JYK720709:JYK720995 JOO720709:JOO720995 JES720709:JES720995 IUW720709:IUW720995 ILA720709:ILA720995 IBE720709:IBE720995 HRI720709:HRI720995 HHM720709:HHM720995 GXQ720709:GXQ720995 GNU720709:GNU720995 GDY720709:GDY720995 FUC720709:FUC720995 FKG720709:FKG720995 FAK720709:FAK720995 EQO720709:EQO720995 EGS720709:EGS720995 DWW720709:DWW720995 DNA720709:DNA720995 DDE720709:DDE720995 CTI720709:CTI720995 CJM720709:CJM720995 BZQ720709:BZQ720995 BPU720709:BPU720995 BFY720709:BFY720995 AWC720709:AWC720995 AMG720709:AMG720995 ACK720709:ACK720995 SO720709:SO720995 IS720709:IS720995 WVE655173:WVE655459 WLI655173:WLI655459 WBM655173:WBM655459 VRQ655173:VRQ655459 VHU655173:VHU655459 UXY655173:UXY655459 UOC655173:UOC655459 UEG655173:UEG655459 TUK655173:TUK655459 TKO655173:TKO655459 TAS655173:TAS655459 SQW655173:SQW655459 SHA655173:SHA655459 RXE655173:RXE655459 RNI655173:RNI655459 RDM655173:RDM655459 QTQ655173:QTQ655459 QJU655173:QJU655459 PZY655173:PZY655459 PQC655173:PQC655459 PGG655173:PGG655459 OWK655173:OWK655459 OMO655173:OMO655459 OCS655173:OCS655459 NSW655173:NSW655459 NJA655173:NJA655459 MZE655173:MZE655459 MPI655173:MPI655459 MFM655173:MFM655459 LVQ655173:LVQ655459 LLU655173:LLU655459 LBY655173:LBY655459 KSC655173:KSC655459 KIG655173:KIG655459 JYK655173:JYK655459 JOO655173:JOO655459 JES655173:JES655459 IUW655173:IUW655459 ILA655173:ILA655459 IBE655173:IBE655459 HRI655173:HRI655459 HHM655173:HHM655459 GXQ655173:GXQ655459 GNU655173:GNU655459 GDY655173:GDY655459 FUC655173:FUC655459 FKG655173:FKG655459 FAK655173:FAK655459 EQO655173:EQO655459 EGS655173:EGS655459 DWW655173:DWW655459 DNA655173:DNA655459 DDE655173:DDE655459 CTI655173:CTI655459 CJM655173:CJM655459 BZQ655173:BZQ655459 BPU655173:BPU655459 BFY655173:BFY655459 AWC655173:AWC655459 AMG655173:AMG655459 ACK655173:ACK655459 SO655173:SO655459 IS655173:IS655459 WVE589637:WVE589923 WLI589637:WLI589923 WBM589637:WBM589923 VRQ589637:VRQ589923 VHU589637:VHU589923 UXY589637:UXY589923 UOC589637:UOC589923 UEG589637:UEG589923 TUK589637:TUK589923 TKO589637:TKO589923 TAS589637:TAS589923 SQW589637:SQW589923 SHA589637:SHA589923 RXE589637:RXE589923 RNI589637:RNI589923 RDM589637:RDM589923 QTQ589637:QTQ589923 QJU589637:QJU589923 PZY589637:PZY589923 PQC589637:PQC589923 PGG589637:PGG589923 OWK589637:OWK589923 OMO589637:OMO589923 OCS589637:OCS589923 NSW589637:NSW589923 NJA589637:NJA589923 MZE589637:MZE589923 MPI589637:MPI589923 MFM589637:MFM589923 LVQ589637:LVQ589923 LLU589637:LLU589923 LBY589637:LBY589923 KSC589637:KSC589923 KIG589637:KIG589923 JYK589637:JYK589923 JOO589637:JOO589923 JES589637:JES589923 IUW589637:IUW589923 ILA589637:ILA589923 IBE589637:IBE589923 HRI589637:HRI589923 HHM589637:HHM589923 GXQ589637:GXQ589923 GNU589637:GNU589923 GDY589637:GDY589923 FUC589637:FUC589923 FKG589637:FKG589923 FAK589637:FAK589923 EQO589637:EQO589923 EGS589637:EGS589923 DWW589637:DWW589923 DNA589637:DNA589923 DDE589637:DDE589923 CTI589637:CTI589923 CJM589637:CJM589923 BZQ589637:BZQ589923 BPU589637:BPU589923 BFY589637:BFY589923 AWC589637:AWC589923 AMG589637:AMG589923 ACK589637:ACK589923 SO589637:SO589923 IS589637:IS589923 WVE524101:WVE524387 WLI524101:WLI524387 WBM524101:WBM524387 VRQ524101:VRQ524387 VHU524101:VHU524387 UXY524101:UXY524387 UOC524101:UOC524387 UEG524101:UEG524387 TUK524101:TUK524387 TKO524101:TKO524387 TAS524101:TAS524387 SQW524101:SQW524387 SHA524101:SHA524387 RXE524101:RXE524387 RNI524101:RNI524387 RDM524101:RDM524387 QTQ524101:QTQ524387 QJU524101:QJU524387 PZY524101:PZY524387 PQC524101:PQC524387 PGG524101:PGG524387 OWK524101:OWK524387 OMO524101:OMO524387 OCS524101:OCS524387 NSW524101:NSW524387 NJA524101:NJA524387 MZE524101:MZE524387 MPI524101:MPI524387 MFM524101:MFM524387 LVQ524101:LVQ524387 LLU524101:LLU524387 LBY524101:LBY524387 KSC524101:KSC524387 KIG524101:KIG524387 JYK524101:JYK524387 JOO524101:JOO524387 JES524101:JES524387 IUW524101:IUW524387 ILA524101:ILA524387 IBE524101:IBE524387 HRI524101:HRI524387 HHM524101:HHM524387 GXQ524101:GXQ524387 GNU524101:GNU524387 GDY524101:GDY524387 FUC524101:FUC524387 FKG524101:FKG524387 FAK524101:FAK524387 EQO524101:EQO524387 EGS524101:EGS524387 DWW524101:DWW524387 DNA524101:DNA524387 DDE524101:DDE524387 CTI524101:CTI524387 CJM524101:CJM524387 BZQ524101:BZQ524387 BPU524101:BPU524387 BFY524101:BFY524387 AWC524101:AWC524387 AMG524101:AMG524387 ACK524101:ACK524387 SO524101:SO524387 IS524101:IS524387 WVE458565:WVE458851 WLI458565:WLI458851 WBM458565:WBM458851 VRQ458565:VRQ458851 VHU458565:VHU458851 UXY458565:UXY458851 UOC458565:UOC458851 UEG458565:UEG458851 TUK458565:TUK458851 TKO458565:TKO458851 TAS458565:TAS458851 SQW458565:SQW458851 SHA458565:SHA458851 RXE458565:RXE458851 RNI458565:RNI458851 RDM458565:RDM458851 QTQ458565:QTQ458851 QJU458565:QJU458851 PZY458565:PZY458851 PQC458565:PQC458851 PGG458565:PGG458851 OWK458565:OWK458851 OMO458565:OMO458851 OCS458565:OCS458851 NSW458565:NSW458851 NJA458565:NJA458851 MZE458565:MZE458851 MPI458565:MPI458851 MFM458565:MFM458851 LVQ458565:LVQ458851 LLU458565:LLU458851 LBY458565:LBY458851 KSC458565:KSC458851 KIG458565:KIG458851 JYK458565:JYK458851 JOO458565:JOO458851 JES458565:JES458851 IUW458565:IUW458851 ILA458565:ILA458851 IBE458565:IBE458851 HRI458565:HRI458851 HHM458565:HHM458851 GXQ458565:GXQ458851 GNU458565:GNU458851 GDY458565:GDY458851 FUC458565:FUC458851 FKG458565:FKG458851 FAK458565:FAK458851 EQO458565:EQO458851 EGS458565:EGS458851 DWW458565:DWW458851 DNA458565:DNA458851 DDE458565:DDE458851 CTI458565:CTI458851 CJM458565:CJM458851 BZQ458565:BZQ458851 BPU458565:BPU458851 BFY458565:BFY458851 AWC458565:AWC458851 AMG458565:AMG458851 ACK458565:ACK458851 SO458565:SO458851 IS458565:IS458851 WVE393029:WVE393315 WLI393029:WLI393315 WBM393029:WBM393315 VRQ393029:VRQ393315 VHU393029:VHU393315 UXY393029:UXY393315 UOC393029:UOC393315 UEG393029:UEG393315 TUK393029:TUK393315 TKO393029:TKO393315 TAS393029:TAS393315 SQW393029:SQW393315 SHA393029:SHA393315 RXE393029:RXE393315 RNI393029:RNI393315 RDM393029:RDM393315 QTQ393029:QTQ393315 QJU393029:QJU393315 PZY393029:PZY393315 PQC393029:PQC393315 PGG393029:PGG393315 OWK393029:OWK393315 OMO393029:OMO393315 OCS393029:OCS393315 NSW393029:NSW393315 NJA393029:NJA393315 MZE393029:MZE393315 MPI393029:MPI393315 MFM393029:MFM393315 LVQ393029:LVQ393315 LLU393029:LLU393315 LBY393029:LBY393315 KSC393029:KSC393315 KIG393029:KIG393315 JYK393029:JYK393315 JOO393029:JOO393315 JES393029:JES393315 IUW393029:IUW393315 ILA393029:ILA393315 IBE393029:IBE393315 HRI393029:HRI393315 HHM393029:HHM393315 GXQ393029:GXQ393315 GNU393029:GNU393315 GDY393029:GDY393315 FUC393029:FUC393315 FKG393029:FKG393315 FAK393029:FAK393315 EQO393029:EQO393315 EGS393029:EGS393315 DWW393029:DWW393315 DNA393029:DNA393315 DDE393029:DDE393315 CTI393029:CTI393315 CJM393029:CJM393315 BZQ393029:BZQ393315 BPU393029:BPU393315 BFY393029:BFY393315 AWC393029:AWC393315 AMG393029:AMG393315 ACK393029:ACK393315 SO393029:SO393315 IS393029:IS393315 WVE327493:WVE327779 WLI327493:WLI327779 WBM327493:WBM327779 VRQ327493:VRQ327779 VHU327493:VHU327779 UXY327493:UXY327779 UOC327493:UOC327779 UEG327493:UEG327779 TUK327493:TUK327779 TKO327493:TKO327779 TAS327493:TAS327779 SQW327493:SQW327779 SHA327493:SHA327779 RXE327493:RXE327779 RNI327493:RNI327779 RDM327493:RDM327779 QTQ327493:QTQ327779 QJU327493:QJU327779 PZY327493:PZY327779 PQC327493:PQC327779 PGG327493:PGG327779 OWK327493:OWK327779 OMO327493:OMO327779 OCS327493:OCS327779 NSW327493:NSW327779 NJA327493:NJA327779 MZE327493:MZE327779 MPI327493:MPI327779 MFM327493:MFM327779 LVQ327493:LVQ327779 LLU327493:LLU327779 LBY327493:LBY327779 KSC327493:KSC327779 KIG327493:KIG327779 JYK327493:JYK327779 JOO327493:JOO327779 JES327493:JES327779 IUW327493:IUW327779 ILA327493:ILA327779 IBE327493:IBE327779 HRI327493:HRI327779 HHM327493:HHM327779 GXQ327493:GXQ327779 GNU327493:GNU327779 GDY327493:GDY327779 FUC327493:FUC327779 FKG327493:FKG327779 FAK327493:FAK327779 EQO327493:EQO327779 EGS327493:EGS327779 DWW327493:DWW327779 DNA327493:DNA327779 DDE327493:DDE327779 CTI327493:CTI327779 CJM327493:CJM327779 BZQ327493:BZQ327779 BPU327493:BPU327779 BFY327493:BFY327779 AWC327493:AWC327779 AMG327493:AMG327779 ACK327493:ACK327779 SO327493:SO327779 IS327493:IS327779 WVE261957:WVE262243 WLI261957:WLI262243 WBM261957:WBM262243 VRQ261957:VRQ262243 VHU261957:VHU262243 UXY261957:UXY262243 UOC261957:UOC262243 UEG261957:UEG262243 TUK261957:TUK262243 TKO261957:TKO262243 TAS261957:TAS262243 SQW261957:SQW262243 SHA261957:SHA262243 RXE261957:RXE262243 RNI261957:RNI262243 RDM261957:RDM262243 QTQ261957:QTQ262243 QJU261957:QJU262243 PZY261957:PZY262243 PQC261957:PQC262243 PGG261957:PGG262243 OWK261957:OWK262243 OMO261957:OMO262243 OCS261957:OCS262243 NSW261957:NSW262243 NJA261957:NJA262243 MZE261957:MZE262243 MPI261957:MPI262243 MFM261957:MFM262243 LVQ261957:LVQ262243 LLU261957:LLU262243 LBY261957:LBY262243 KSC261957:KSC262243 KIG261957:KIG262243 JYK261957:JYK262243 JOO261957:JOO262243 JES261957:JES262243 IUW261957:IUW262243 ILA261957:ILA262243 IBE261957:IBE262243 HRI261957:HRI262243 HHM261957:HHM262243 GXQ261957:GXQ262243 GNU261957:GNU262243 GDY261957:GDY262243 FUC261957:FUC262243 FKG261957:FKG262243 FAK261957:FAK262243 EQO261957:EQO262243 EGS261957:EGS262243 DWW261957:DWW262243 DNA261957:DNA262243 DDE261957:DDE262243 CTI261957:CTI262243 CJM261957:CJM262243 BZQ261957:BZQ262243 BPU261957:BPU262243 BFY261957:BFY262243 AWC261957:AWC262243 AMG261957:AMG262243 ACK261957:ACK262243 SO261957:SO262243 IS261957:IS262243 WVE196421:WVE196707 WLI196421:WLI196707 WBM196421:WBM196707 VRQ196421:VRQ196707 VHU196421:VHU196707 UXY196421:UXY196707 UOC196421:UOC196707 UEG196421:UEG196707 TUK196421:TUK196707 TKO196421:TKO196707 TAS196421:TAS196707 SQW196421:SQW196707 SHA196421:SHA196707 RXE196421:RXE196707 RNI196421:RNI196707 RDM196421:RDM196707 QTQ196421:QTQ196707 QJU196421:QJU196707 PZY196421:PZY196707 PQC196421:PQC196707 PGG196421:PGG196707 OWK196421:OWK196707 OMO196421:OMO196707 OCS196421:OCS196707 NSW196421:NSW196707 NJA196421:NJA196707 MZE196421:MZE196707 MPI196421:MPI196707 MFM196421:MFM196707 LVQ196421:LVQ196707 LLU196421:LLU196707 LBY196421:LBY196707 KSC196421:KSC196707 KIG196421:KIG196707 JYK196421:JYK196707 JOO196421:JOO196707 JES196421:JES196707 IUW196421:IUW196707 ILA196421:ILA196707 IBE196421:IBE196707 HRI196421:HRI196707 HHM196421:HHM196707 GXQ196421:GXQ196707 GNU196421:GNU196707 GDY196421:GDY196707 FUC196421:FUC196707 FKG196421:FKG196707 FAK196421:FAK196707 EQO196421:EQO196707 EGS196421:EGS196707 DWW196421:DWW196707 DNA196421:DNA196707 DDE196421:DDE196707 CTI196421:CTI196707 CJM196421:CJM196707 BZQ196421:BZQ196707 BPU196421:BPU196707 BFY196421:BFY196707 AWC196421:AWC196707 AMG196421:AMG196707 ACK196421:ACK196707 SO196421:SO196707 IS196421:IS196707 WVE130885:WVE131171 WLI130885:WLI131171 WBM130885:WBM131171 VRQ130885:VRQ131171 VHU130885:VHU131171 UXY130885:UXY131171 UOC130885:UOC131171 UEG130885:UEG131171 TUK130885:TUK131171 TKO130885:TKO131171 TAS130885:TAS131171 SQW130885:SQW131171 SHA130885:SHA131171 RXE130885:RXE131171 RNI130885:RNI131171 RDM130885:RDM131171 QTQ130885:QTQ131171 QJU130885:QJU131171 PZY130885:PZY131171 PQC130885:PQC131171 PGG130885:PGG131171 OWK130885:OWK131171 OMO130885:OMO131171 OCS130885:OCS131171 NSW130885:NSW131171 NJA130885:NJA131171 MZE130885:MZE131171 MPI130885:MPI131171 MFM130885:MFM131171 LVQ130885:LVQ131171 LLU130885:LLU131171 LBY130885:LBY131171 KSC130885:KSC131171 KIG130885:KIG131171 JYK130885:JYK131171 JOO130885:JOO131171 JES130885:JES131171 IUW130885:IUW131171 ILA130885:ILA131171 IBE130885:IBE131171 HRI130885:HRI131171 HHM130885:HHM131171 GXQ130885:GXQ131171 GNU130885:GNU131171 GDY130885:GDY131171 FUC130885:FUC131171 FKG130885:FKG131171 FAK130885:FAK131171 EQO130885:EQO131171 EGS130885:EGS131171 DWW130885:DWW131171 DNA130885:DNA131171 DDE130885:DDE131171 CTI130885:CTI131171 CJM130885:CJM131171 BZQ130885:BZQ131171 BPU130885:BPU131171 BFY130885:BFY131171 AWC130885:AWC131171 AMG130885:AMG131171 ACK130885:ACK131171 SO130885:SO131171 IS130885:IS131171 WVE65349:WVE65635 WLI65349:WLI65635 WBM65349:WBM65635 VRQ65349:VRQ65635 VHU65349:VHU65635 UXY65349:UXY65635 UOC65349:UOC65635 UEG65349:UEG65635 TUK65349:TUK65635 TKO65349:TKO65635 TAS65349:TAS65635 SQW65349:SQW65635 SHA65349:SHA65635 RXE65349:RXE65635 RNI65349:RNI65635 RDM65349:RDM65635 QTQ65349:QTQ65635 QJU65349:QJU65635 PZY65349:PZY65635 PQC65349:PQC65635 PGG65349:PGG65635 OWK65349:OWK65635 OMO65349:OMO65635 OCS65349:OCS65635 NSW65349:NSW65635 NJA65349:NJA65635 MZE65349:MZE65635 MPI65349:MPI65635 MFM65349:MFM65635 LVQ65349:LVQ65635 LLU65349:LLU65635 LBY65349:LBY65635 KSC65349:KSC65635 KIG65349:KIG65635 JYK65349:JYK65635 JOO65349:JOO65635 JES65349:JES65635 IUW65349:IUW65635 ILA65349:ILA65635 IBE65349:IBE65635 HRI65349:HRI65635 HHM65349:HHM65635 GXQ65349:GXQ65635 GNU65349:GNU65635 GDY65349:GDY65635 FUC65349:FUC65635 FKG65349:FKG65635 FAK65349:FAK65635 EQO65349:EQO65635 EGS65349:EGS65635 DWW65349:DWW65635 DNA65349:DNA65635 DDE65349:DDE65635 CTI65349:CTI65635 CJM65349:CJM65635 BZQ65349:BZQ65635 BPU65349:BPU65635 BFY65349:BFY65635 AWC65349:AWC65635 AMG65349:AMG65635 ACK65349:ACK65635 SO65349:SO65635 IS65349:IS65635 WWE982853:WWE983292 WVF982854:WVN983139 WLJ982854:WLR983139 WBN982854:WBV983139 VRR982854:VRZ983139 VHV982854:VID983139 UXZ982854:UYH983139 UOD982854:UOL983139 UEH982854:UEP983139 TUL982854:TUT983139 TKP982854:TKX983139 TAT982854:TBB983139 SQX982854:SRF983139 SHB982854:SHJ983139 RXF982854:RXN983139 RNJ982854:RNR983139 RDN982854:RDV983139 QTR982854:QTZ983139 QJV982854:QKD983139 PZZ982854:QAH983139 PQD982854:PQL983139 PGH982854:PGP983139 OWL982854:OWT983139 OMP982854:OMX983139 OCT982854:ODB983139 NSX982854:NTF983139 NJB982854:NJJ983139 MZF982854:MZN983139 MPJ982854:MPR983139 MFN982854:MFV983139 LVR982854:LVZ983139 LLV982854:LMD983139 LBZ982854:LCH983139 KSD982854:KSL983139 KIH982854:KIP983139 JYL982854:JYT983139 JOP982854:JOX983139 JET982854:JFB983139 IUX982854:IVF983139 ILB982854:ILJ983139 IBF982854:IBN983139 HRJ982854:HRR983139 HHN982854:HHV983139 GXR982854:GXZ983139 GNV982854:GOD983139 GDZ982854:GEH983139 FUD982854:FUL983139 FKH982854:FKP983139 FAL982854:FAT983139 EQP982854:EQX983139 EGT982854:EHB983139 DWX982854:DXF983139 DNB982854:DNJ983139 DDF982854:DDN983139 CTJ982854:CTR983139 CJN982854:CJV983139 BZR982854:BZZ983139 BPV982854:BQD983139 BFZ982854:BGH983139 AWD982854:AWL983139 AMH982854:AMP983139 ACL982854:ACT983139 SP982854:SX983139 IT982854:JB983139 G982854:Q983139 WVF917318:WVN917603 WLJ917318:WLR917603 WBN917318:WBV917603 VRR917318:VRZ917603 VHV917318:VID917603 UXZ917318:UYH917603 UOD917318:UOL917603 UEH917318:UEP917603 TUL917318:TUT917603 TKP917318:TKX917603 TAT917318:TBB917603 SQX917318:SRF917603 SHB917318:SHJ917603 RXF917318:RXN917603 RNJ917318:RNR917603 RDN917318:RDV917603 QTR917318:QTZ917603 QJV917318:QKD917603 PZZ917318:QAH917603 PQD917318:PQL917603 PGH917318:PGP917603 OWL917318:OWT917603 OMP917318:OMX917603 OCT917318:ODB917603 NSX917318:NTF917603 NJB917318:NJJ917603 MZF917318:MZN917603 MPJ917318:MPR917603 MFN917318:MFV917603 LVR917318:LVZ917603 LLV917318:LMD917603 LBZ917318:LCH917603 KSD917318:KSL917603 KIH917318:KIP917603 JYL917318:JYT917603 JOP917318:JOX917603 JET917318:JFB917603 IUX917318:IVF917603 ILB917318:ILJ917603 IBF917318:IBN917603 HRJ917318:HRR917603 HHN917318:HHV917603 GXR917318:GXZ917603 GNV917318:GOD917603 GDZ917318:GEH917603 FUD917318:FUL917603 FKH917318:FKP917603 FAL917318:FAT917603 EQP917318:EQX917603 EGT917318:EHB917603 DWX917318:DXF917603 DNB917318:DNJ917603 DDF917318:DDN917603 CTJ917318:CTR917603 CJN917318:CJV917603 BZR917318:BZZ917603 BPV917318:BQD917603 BFZ917318:BGH917603 AWD917318:AWL917603 AMH917318:AMP917603 ACL917318:ACT917603 SP917318:SX917603 IT917318:JB917603 G917318:Q917603 WVF851782:WVN852067 WLJ851782:WLR852067 WBN851782:WBV852067 VRR851782:VRZ852067 VHV851782:VID852067 UXZ851782:UYH852067 UOD851782:UOL852067 UEH851782:UEP852067 TUL851782:TUT852067 TKP851782:TKX852067 TAT851782:TBB852067 SQX851782:SRF852067 SHB851782:SHJ852067 RXF851782:RXN852067 RNJ851782:RNR852067 RDN851782:RDV852067 QTR851782:QTZ852067 QJV851782:QKD852067 PZZ851782:QAH852067 PQD851782:PQL852067 PGH851782:PGP852067 OWL851782:OWT852067 OMP851782:OMX852067 OCT851782:ODB852067 NSX851782:NTF852067 NJB851782:NJJ852067 MZF851782:MZN852067 MPJ851782:MPR852067 MFN851782:MFV852067 LVR851782:LVZ852067 LLV851782:LMD852067 LBZ851782:LCH852067 KSD851782:KSL852067 KIH851782:KIP852067 JYL851782:JYT852067 JOP851782:JOX852067 JET851782:JFB852067 IUX851782:IVF852067 ILB851782:ILJ852067 IBF851782:IBN852067 HRJ851782:HRR852067 HHN851782:HHV852067 GXR851782:GXZ852067 GNV851782:GOD852067 GDZ851782:GEH852067 FUD851782:FUL852067 FKH851782:FKP852067 FAL851782:FAT852067 EQP851782:EQX852067 EGT851782:EHB852067 DWX851782:DXF852067 DNB851782:DNJ852067 DDF851782:DDN852067 CTJ851782:CTR852067 CJN851782:CJV852067 BZR851782:BZZ852067 BPV851782:BQD852067 BFZ851782:BGH852067 AWD851782:AWL852067 AMH851782:AMP852067 ACL851782:ACT852067 SP851782:SX852067 IT851782:JB852067 G851782:Q852067 WVF786246:WVN786531 WLJ786246:WLR786531 WBN786246:WBV786531 VRR786246:VRZ786531 VHV786246:VID786531 UXZ786246:UYH786531 UOD786246:UOL786531 UEH786246:UEP786531 TUL786246:TUT786531 TKP786246:TKX786531 TAT786246:TBB786531 SQX786246:SRF786531 SHB786246:SHJ786531 RXF786246:RXN786531 RNJ786246:RNR786531 RDN786246:RDV786531 QTR786246:QTZ786531 QJV786246:QKD786531 PZZ786246:QAH786531 PQD786246:PQL786531 PGH786246:PGP786531 OWL786246:OWT786531 OMP786246:OMX786531 OCT786246:ODB786531 NSX786246:NTF786531 NJB786246:NJJ786531 MZF786246:MZN786531 MPJ786246:MPR786531 MFN786246:MFV786531 LVR786246:LVZ786531 LLV786246:LMD786531 LBZ786246:LCH786531 KSD786246:KSL786531 KIH786246:KIP786531 JYL786246:JYT786531 JOP786246:JOX786531 JET786246:JFB786531 IUX786246:IVF786531 ILB786246:ILJ786531 IBF786246:IBN786531 HRJ786246:HRR786531 HHN786246:HHV786531 GXR786246:GXZ786531 GNV786246:GOD786531 GDZ786246:GEH786531 FUD786246:FUL786531 FKH786246:FKP786531 FAL786246:FAT786531 EQP786246:EQX786531 EGT786246:EHB786531 DWX786246:DXF786531 DNB786246:DNJ786531 DDF786246:DDN786531 CTJ786246:CTR786531 CJN786246:CJV786531 BZR786246:BZZ786531 BPV786246:BQD786531 BFZ786246:BGH786531 AWD786246:AWL786531 AMH786246:AMP786531 ACL786246:ACT786531 SP786246:SX786531 IT786246:JB786531 G786246:Q786531 WVF720710:WVN720995 WLJ720710:WLR720995 WBN720710:WBV720995 VRR720710:VRZ720995 VHV720710:VID720995 UXZ720710:UYH720995 UOD720710:UOL720995 UEH720710:UEP720995 TUL720710:TUT720995 TKP720710:TKX720995 TAT720710:TBB720995 SQX720710:SRF720995 SHB720710:SHJ720995 RXF720710:RXN720995 RNJ720710:RNR720995 RDN720710:RDV720995 QTR720710:QTZ720995 QJV720710:QKD720995 PZZ720710:QAH720995 PQD720710:PQL720995 PGH720710:PGP720995 OWL720710:OWT720995 OMP720710:OMX720995 OCT720710:ODB720995 NSX720710:NTF720995 NJB720710:NJJ720995 MZF720710:MZN720995 MPJ720710:MPR720995 MFN720710:MFV720995 LVR720710:LVZ720995 LLV720710:LMD720995 LBZ720710:LCH720995 KSD720710:KSL720995 KIH720710:KIP720995 JYL720710:JYT720995 JOP720710:JOX720995 JET720710:JFB720995 IUX720710:IVF720995 ILB720710:ILJ720995 IBF720710:IBN720995 HRJ720710:HRR720995 HHN720710:HHV720995 GXR720710:GXZ720995 GNV720710:GOD720995 GDZ720710:GEH720995 FUD720710:FUL720995 FKH720710:FKP720995 FAL720710:FAT720995 EQP720710:EQX720995 EGT720710:EHB720995 DWX720710:DXF720995 DNB720710:DNJ720995 DDF720710:DDN720995 CTJ720710:CTR720995 CJN720710:CJV720995 BZR720710:BZZ720995 BPV720710:BQD720995 BFZ720710:BGH720995 AWD720710:AWL720995 AMH720710:AMP720995 ACL720710:ACT720995 SP720710:SX720995 IT720710:JB720995 G720710:Q720995 WVF655174:WVN655459 WLJ655174:WLR655459 WBN655174:WBV655459 VRR655174:VRZ655459 VHV655174:VID655459 UXZ655174:UYH655459 UOD655174:UOL655459 UEH655174:UEP655459 TUL655174:TUT655459 TKP655174:TKX655459 TAT655174:TBB655459 SQX655174:SRF655459 SHB655174:SHJ655459 RXF655174:RXN655459 RNJ655174:RNR655459 RDN655174:RDV655459 QTR655174:QTZ655459 QJV655174:QKD655459 PZZ655174:QAH655459 PQD655174:PQL655459 PGH655174:PGP655459 OWL655174:OWT655459 OMP655174:OMX655459 OCT655174:ODB655459 NSX655174:NTF655459 NJB655174:NJJ655459 MZF655174:MZN655459 MPJ655174:MPR655459 MFN655174:MFV655459 LVR655174:LVZ655459 LLV655174:LMD655459 LBZ655174:LCH655459 KSD655174:KSL655459 KIH655174:KIP655459 JYL655174:JYT655459 JOP655174:JOX655459 JET655174:JFB655459 IUX655174:IVF655459 ILB655174:ILJ655459 IBF655174:IBN655459 HRJ655174:HRR655459 HHN655174:HHV655459 GXR655174:GXZ655459 GNV655174:GOD655459 GDZ655174:GEH655459 FUD655174:FUL655459 FKH655174:FKP655459 FAL655174:FAT655459 EQP655174:EQX655459 EGT655174:EHB655459 DWX655174:DXF655459 DNB655174:DNJ655459 DDF655174:DDN655459 CTJ655174:CTR655459 CJN655174:CJV655459 BZR655174:BZZ655459 BPV655174:BQD655459 BFZ655174:BGH655459 AWD655174:AWL655459 AMH655174:AMP655459 ACL655174:ACT655459 SP655174:SX655459 IT655174:JB655459 G655174:Q655459 WVF589638:WVN589923 WLJ589638:WLR589923 WBN589638:WBV589923 VRR589638:VRZ589923 VHV589638:VID589923 UXZ589638:UYH589923 UOD589638:UOL589923 UEH589638:UEP589923 TUL589638:TUT589923 TKP589638:TKX589923 TAT589638:TBB589923 SQX589638:SRF589923 SHB589638:SHJ589923 RXF589638:RXN589923 RNJ589638:RNR589923 RDN589638:RDV589923 QTR589638:QTZ589923 QJV589638:QKD589923 PZZ589638:QAH589923 PQD589638:PQL589923 PGH589638:PGP589923 OWL589638:OWT589923 OMP589638:OMX589923 OCT589638:ODB589923 NSX589638:NTF589923 NJB589638:NJJ589923 MZF589638:MZN589923 MPJ589638:MPR589923 MFN589638:MFV589923 LVR589638:LVZ589923 LLV589638:LMD589923 LBZ589638:LCH589923 KSD589638:KSL589923 KIH589638:KIP589923 JYL589638:JYT589923 JOP589638:JOX589923 JET589638:JFB589923 IUX589638:IVF589923 ILB589638:ILJ589923 IBF589638:IBN589923 HRJ589638:HRR589923 HHN589638:HHV589923 GXR589638:GXZ589923 GNV589638:GOD589923 GDZ589638:GEH589923 FUD589638:FUL589923 FKH589638:FKP589923 FAL589638:FAT589923 EQP589638:EQX589923 EGT589638:EHB589923 DWX589638:DXF589923 DNB589638:DNJ589923 DDF589638:DDN589923 CTJ589638:CTR589923 CJN589638:CJV589923 BZR589638:BZZ589923 BPV589638:BQD589923 BFZ589638:BGH589923 AWD589638:AWL589923 AMH589638:AMP589923 ACL589638:ACT589923 SP589638:SX589923 IT589638:JB589923 G589638:Q589923 WVF524102:WVN524387 WLJ524102:WLR524387 WBN524102:WBV524387 VRR524102:VRZ524387 VHV524102:VID524387 UXZ524102:UYH524387 UOD524102:UOL524387 UEH524102:UEP524387 TUL524102:TUT524387 TKP524102:TKX524387 TAT524102:TBB524387 SQX524102:SRF524387 SHB524102:SHJ524387 RXF524102:RXN524387 RNJ524102:RNR524387 RDN524102:RDV524387 QTR524102:QTZ524387 QJV524102:QKD524387 PZZ524102:QAH524387 PQD524102:PQL524387 PGH524102:PGP524387 OWL524102:OWT524387 OMP524102:OMX524387 OCT524102:ODB524387 NSX524102:NTF524387 NJB524102:NJJ524387 MZF524102:MZN524387 MPJ524102:MPR524387 MFN524102:MFV524387 LVR524102:LVZ524387 LLV524102:LMD524387 LBZ524102:LCH524387 KSD524102:KSL524387 KIH524102:KIP524387 JYL524102:JYT524387 JOP524102:JOX524387 JET524102:JFB524387 IUX524102:IVF524387 ILB524102:ILJ524387 IBF524102:IBN524387 HRJ524102:HRR524387 HHN524102:HHV524387 GXR524102:GXZ524387 GNV524102:GOD524387 GDZ524102:GEH524387 FUD524102:FUL524387 FKH524102:FKP524387 FAL524102:FAT524387 EQP524102:EQX524387 EGT524102:EHB524387 DWX524102:DXF524387 DNB524102:DNJ524387 DDF524102:DDN524387 CTJ524102:CTR524387 CJN524102:CJV524387 BZR524102:BZZ524387 BPV524102:BQD524387 BFZ524102:BGH524387 AWD524102:AWL524387 AMH524102:AMP524387 ACL524102:ACT524387 SP524102:SX524387 IT524102:JB524387 G524102:Q524387 WVF458566:WVN458851 WLJ458566:WLR458851 WBN458566:WBV458851 VRR458566:VRZ458851 VHV458566:VID458851 UXZ458566:UYH458851 UOD458566:UOL458851 UEH458566:UEP458851 TUL458566:TUT458851 TKP458566:TKX458851 TAT458566:TBB458851 SQX458566:SRF458851 SHB458566:SHJ458851 RXF458566:RXN458851 RNJ458566:RNR458851 RDN458566:RDV458851 QTR458566:QTZ458851 QJV458566:QKD458851 PZZ458566:QAH458851 PQD458566:PQL458851 PGH458566:PGP458851 OWL458566:OWT458851 OMP458566:OMX458851 OCT458566:ODB458851 NSX458566:NTF458851 NJB458566:NJJ458851 MZF458566:MZN458851 MPJ458566:MPR458851 MFN458566:MFV458851 LVR458566:LVZ458851 LLV458566:LMD458851 LBZ458566:LCH458851 KSD458566:KSL458851 KIH458566:KIP458851 JYL458566:JYT458851 JOP458566:JOX458851 JET458566:JFB458851 IUX458566:IVF458851 ILB458566:ILJ458851 IBF458566:IBN458851 HRJ458566:HRR458851 HHN458566:HHV458851 GXR458566:GXZ458851 GNV458566:GOD458851 GDZ458566:GEH458851 FUD458566:FUL458851 FKH458566:FKP458851 FAL458566:FAT458851 EQP458566:EQX458851 EGT458566:EHB458851 DWX458566:DXF458851 DNB458566:DNJ458851 DDF458566:DDN458851 CTJ458566:CTR458851 CJN458566:CJV458851 BZR458566:BZZ458851 BPV458566:BQD458851 BFZ458566:BGH458851 AWD458566:AWL458851 AMH458566:AMP458851 ACL458566:ACT458851 SP458566:SX458851 IT458566:JB458851 G458566:Q458851 WVF393030:WVN393315 WLJ393030:WLR393315 WBN393030:WBV393315 VRR393030:VRZ393315 VHV393030:VID393315 UXZ393030:UYH393315 UOD393030:UOL393315 UEH393030:UEP393315 TUL393030:TUT393315 TKP393030:TKX393315 TAT393030:TBB393315 SQX393030:SRF393315 SHB393030:SHJ393315 RXF393030:RXN393315 RNJ393030:RNR393315 RDN393030:RDV393315 QTR393030:QTZ393315 QJV393030:QKD393315 PZZ393030:QAH393315 PQD393030:PQL393315 PGH393030:PGP393315 OWL393030:OWT393315 OMP393030:OMX393315 OCT393030:ODB393315 NSX393030:NTF393315 NJB393030:NJJ393315 MZF393030:MZN393315 MPJ393030:MPR393315 MFN393030:MFV393315 LVR393030:LVZ393315 LLV393030:LMD393315 LBZ393030:LCH393315 KSD393030:KSL393315 KIH393030:KIP393315 JYL393030:JYT393315 JOP393030:JOX393315 JET393030:JFB393315 IUX393030:IVF393315 ILB393030:ILJ393315 IBF393030:IBN393315 HRJ393030:HRR393315 HHN393030:HHV393315 GXR393030:GXZ393315 GNV393030:GOD393315 GDZ393030:GEH393315 FUD393030:FUL393315 FKH393030:FKP393315 FAL393030:FAT393315 EQP393030:EQX393315 EGT393030:EHB393315 DWX393030:DXF393315 DNB393030:DNJ393315 DDF393030:DDN393315 CTJ393030:CTR393315 CJN393030:CJV393315 BZR393030:BZZ393315 BPV393030:BQD393315 BFZ393030:BGH393315 AWD393030:AWL393315 AMH393030:AMP393315 ACL393030:ACT393315 SP393030:SX393315 IT393030:JB393315 G393030:Q393315 WVF327494:WVN327779 WLJ327494:WLR327779 WBN327494:WBV327779 VRR327494:VRZ327779 VHV327494:VID327779 UXZ327494:UYH327779 UOD327494:UOL327779 UEH327494:UEP327779 TUL327494:TUT327779 TKP327494:TKX327779 TAT327494:TBB327779 SQX327494:SRF327779 SHB327494:SHJ327779 RXF327494:RXN327779 RNJ327494:RNR327779 RDN327494:RDV327779 QTR327494:QTZ327779 QJV327494:QKD327779 PZZ327494:QAH327779 PQD327494:PQL327779 PGH327494:PGP327779 OWL327494:OWT327779 OMP327494:OMX327779 OCT327494:ODB327779 NSX327494:NTF327779 NJB327494:NJJ327779 MZF327494:MZN327779 MPJ327494:MPR327779 MFN327494:MFV327779 LVR327494:LVZ327779 LLV327494:LMD327779 LBZ327494:LCH327779 KSD327494:KSL327779 KIH327494:KIP327779 JYL327494:JYT327779 JOP327494:JOX327779 JET327494:JFB327779 IUX327494:IVF327779 ILB327494:ILJ327779 IBF327494:IBN327779 HRJ327494:HRR327779 HHN327494:HHV327779 GXR327494:GXZ327779 GNV327494:GOD327779 GDZ327494:GEH327779 FUD327494:FUL327779 FKH327494:FKP327779 FAL327494:FAT327779 EQP327494:EQX327779 EGT327494:EHB327779 DWX327494:DXF327779 DNB327494:DNJ327779 DDF327494:DDN327779 CTJ327494:CTR327779 CJN327494:CJV327779 BZR327494:BZZ327779 BPV327494:BQD327779 BFZ327494:BGH327779 AWD327494:AWL327779 AMH327494:AMP327779 ACL327494:ACT327779 SP327494:SX327779 IT327494:JB327779 G327494:Q327779 WVF261958:WVN262243 WLJ261958:WLR262243 WBN261958:WBV262243 VRR261958:VRZ262243 VHV261958:VID262243 UXZ261958:UYH262243 UOD261958:UOL262243 UEH261958:UEP262243 TUL261958:TUT262243 TKP261958:TKX262243 TAT261958:TBB262243 SQX261958:SRF262243 SHB261958:SHJ262243 RXF261958:RXN262243 RNJ261958:RNR262243 RDN261958:RDV262243 QTR261958:QTZ262243 QJV261958:QKD262243 PZZ261958:QAH262243 PQD261958:PQL262243 PGH261958:PGP262243 OWL261958:OWT262243 OMP261958:OMX262243 OCT261958:ODB262243 NSX261958:NTF262243 NJB261958:NJJ262243 MZF261958:MZN262243 MPJ261958:MPR262243 MFN261958:MFV262243 LVR261958:LVZ262243 LLV261958:LMD262243 LBZ261958:LCH262243 KSD261958:KSL262243 KIH261958:KIP262243 JYL261958:JYT262243 JOP261958:JOX262243 JET261958:JFB262243 IUX261958:IVF262243 ILB261958:ILJ262243 IBF261958:IBN262243 HRJ261958:HRR262243 HHN261958:HHV262243 GXR261958:GXZ262243 GNV261958:GOD262243 GDZ261958:GEH262243 FUD261958:FUL262243 FKH261958:FKP262243 FAL261958:FAT262243 EQP261958:EQX262243 EGT261958:EHB262243 DWX261958:DXF262243 DNB261958:DNJ262243 DDF261958:DDN262243 CTJ261958:CTR262243 CJN261958:CJV262243 BZR261958:BZZ262243 BPV261958:BQD262243 BFZ261958:BGH262243 AWD261958:AWL262243 AMH261958:AMP262243 ACL261958:ACT262243 SP261958:SX262243 IT261958:JB262243 G261958:Q262243 WVF196422:WVN196707 WLJ196422:WLR196707 WBN196422:WBV196707 VRR196422:VRZ196707 VHV196422:VID196707 UXZ196422:UYH196707 UOD196422:UOL196707 UEH196422:UEP196707 TUL196422:TUT196707 TKP196422:TKX196707 TAT196422:TBB196707 SQX196422:SRF196707 SHB196422:SHJ196707 RXF196422:RXN196707 RNJ196422:RNR196707 RDN196422:RDV196707 QTR196422:QTZ196707 QJV196422:QKD196707 PZZ196422:QAH196707 PQD196422:PQL196707 PGH196422:PGP196707 OWL196422:OWT196707 OMP196422:OMX196707 OCT196422:ODB196707 NSX196422:NTF196707 NJB196422:NJJ196707 MZF196422:MZN196707 MPJ196422:MPR196707 MFN196422:MFV196707 LVR196422:LVZ196707 LLV196422:LMD196707 LBZ196422:LCH196707 KSD196422:KSL196707 KIH196422:KIP196707 JYL196422:JYT196707 JOP196422:JOX196707 JET196422:JFB196707 IUX196422:IVF196707 ILB196422:ILJ196707 IBF196422:IBN196707 HRJ196422:HRR196707 HHN196422:HHV196707 GXR196422:GXZ196707 GNV196422:GOD196707 GDZ196422:GEH196707 FUD196422:FUL196707 FKH196422:FKP196707 FAL196422:FAT196707 EQP196422:EQX196707 EGT196422:EHB196707 DWX196422:DXF196707 DNB196422:DNJ196707 DDF196422:DDN196707 CTJ196422:CTR196707 CJN196422:CJV196707 BZR196422:BZZ196707 BPV196422:BQD196707 BFZ196422:BGH196707 AWD196422:AWL196707 AMH196422:AMP196707 ACL196422:ACT196707 SP196422:SX196707 IT196422:JB196707 G196422:Q196707 WVF130886:WVN131171 WLJ130886:WLR131171 WBN130886:WBV131171 VRR130886:VRZ131171 VHV130886:VID131171 UXZ130886:UYH131171 UOD130886:UOL131171 UEH130886:UEP131171 TUL130886:TUT131171 TKP130886:TKX131171 TAT130886:TBB131171 SQX130886:SRF131171 SHB130886:SHJ131171 RXF130886:RXN131171 RNJ130886:RNR131171 RDN130886:RDV131171 QTR130886:QTZ131171 QJV130886:QKD131171 PZZ130886:QAH131171 PQD130886:PQL131171 PGH130886:PGP131171 OWL130886:OWT131171 OMP130886:OMX131171 OCT130886:ODB131171 NSX130886:NTF131171 NJB130886:NJJ131171 MZF130886:MZN131171 MPJ130886:MPR131171 MFN130886:MFV131171 LVR130886:LVZ131171 LLV130886:LMD131171 LBZ130886:LCH131171 KSD130886:KSL131171 KIH130886:KIP131171 JYL130886:JYT131171 JOP130886:JOX131171 JET130886:JFB131171 IUX130886:IVF131171 ILB130886:ILJ131171 IBF130886:IBN131171 HRJ130886:HRR131171 HHN130886:HHV131171 GXR130886:GXZ131171 GNV130886:GOD131171 GDZ130886:GEH131171 FUD130886:FUL131171 FKH130886:FKP131171 FAL130886:FAT131171 EQP130886:EQX131171 EGT130886:EHB131171 DWX130886:DXF131171 DNB130886:DNJ131171 DDF130886:DDN131171 CTJ130886:CTR131171 CJN130886:CJV131171 BZR130886:BZZ131171 BPV130886:BQD131171 BFZ130886:BGH131171 AWD130886:AWL131171 AMH130886:AMP131171 ACL130886:ACT131171 SP130886:SX131171 IT130886:JB131171 G130886:Q131171 WVF65350:WVN65635 WLJ65350:WLR65635 WBN65350:WBV65635 VRR65350:VRZ65635 VHV65350:VID65635 UXZ65350:UYH65635 UOD65350:UOL65635 UEH65350:UEP65635 TUL65350:TUT65635 TKP65350:TKX65635 TAT65350:TBB65635 SQX65350:SRF65635 SHB65350:SHJ65635 RXF65350:RXN65635 RNJ65350:RNR65635 RDN65350:RDV65635 QTR65350:QTZ65635 QJV65350:QKD65635 PZZ65350:QAH65635 PQD65350:PQL65635 PGH65350:PGP65635 OWL65350:OWT65635 OMP65350:OMX65635 OCT65350:ODB65635 NSX65350:NTF65635 NJB65350:NJJ65635 MZF65350:MZN65635 MPJ65350:MPR65635 MFN65350:MFV65635 LVR65350:LVZ65635 LLV65350:LMD65635 LBZ65350:LCH65635 KSD65350:KSL65635 KIH65350:KIP65635 JYL65350:JYT65635 JOP65350:JOX65635 JET65350:JFB65635 IUX65350:IVF65635 ILB65350:ILJ65635 IBF65350:IBN65635 HRJ65350:HRR65635 HHN65350:HHV65635 GXR65350:GXZ65635 GNV65350:GOD65635 GDZ65350:GEH65635 FUD65350:FUL65635 FKH65350:FKP65635 FAL65350:FAT65635 EQP65350:EQX65635 EGT65350:EHB65635 DWX65350:DXF65635 DNB65350:DNJ65635 DDF65350:DDN65635 CTJ65350:CTR65635 CJN65350:CJV65635 BZR65350:BZZ65635 BPV65350:BQD65635 BFZ65350:BGH65635 AWD65350:AWL65635 AMH65350:AMP65635 ACL65350:ACT65635 SP65350:SX65635 IT65350:JB65635 G65350:Q65635 WVC982848:WVC982849 WLG982848:WLG982849 WBK982848:WBK982849 VRO982848:VRO982849 VHS982848:VHS982849 UXW982848:UXW982849 UOA982848:UOA982849 UEE982848:UEE982849 TUI982848:TUI982849 TKM982848:TKM982849 TAQ982848:TAQ982849 SQU982848:SQU982849 SGY982848:SGY982849 RXC982848:RXC982849 RNG982848:RNG982849 RDK982848:RDK982849 QTO982848:QTO982849 QJS982848:QJS982849 PZW982848:PZW982849 PQA982848:PQA982849 PGE982848:PGE982849 OWI982848:OWI982849 OMM982848:OMM982849 OCQ982848:OCQ982849 NSU982848:NSU982849 NIY982848:NIY982849 MZC982848:MZC982849 MPG982848:MPG982849 MFK982848:MFK982849 LVO982848:LVO982849 LLS982848:LLS982849 LBW982848:LBW982849 KSA982848:KSA982849 KIE982848:KIE982849 JYI982848:JYI982849 JOM982848:JOM982849 JEQ982848:JEQ982849 IUU982848:IUU982849 IKY982848:IKY982849 IBC982848:IBC982849 HRG982848:HRG982849 HHK982848:HHK982849 GXO982848:GXO982849 GNS982848:GNS982849 GDW982848:GDW982849 FUA982848:FUA982849 FKE982848:FKE982849 FAI982848:FAI982849 EQM982848:EQM982849 EGQ982848:EGQ982849 DWU982848:DWU982849 DMY982848:DMY982849 DDC982848:DDC982849 CTG982848:CTG982849 CJK982848:CJK982849 BZO982848:BZO982849 BPS982848:BPS982849 BFW982848:BFW982849 AWA982848:AWA982849 AME982848:AME982849 ACI982848:ACI982849 SM982848:SM982849 IQ982848:IQ982849 D982848:D982849 WVC917312:WVC917313 WLG917312:WLG917313 WBK917312:WBK917313 VRO917312:VRO917313 VHS917312:VHS917313 UXW917312:UXW917313 UOA917312:UOA917313 UEE917312:UEE917313 TUI917312:TUI917313 TKM917312:TKM917313 TAQ917312:TAQ917313 SQU917312:SQU917313 SGY917312:SGY917313 RXC917312:RXC917313 RNG917312:RNG917313 RDK917312:RDK917313 QTO917312:QTO917313 QJS917312:QJS917313 PZW917312:PZW917313 PQA917312:PQA917313 PGE917312:PGE917313 OWI917312:OWI917313 OMM917312:OMM917313 OCQ917312:OCQ917313 NSU917312:NSU917313 NIY917312:NIY917313 MZC917312:MZC917313 MPG917312:MPG917313 MFK917312:MFK917313 LVO917312:LVO917313 LLS917312:LLS917313 LBW917312:LBW917313 KSA917312:KSA917313 KIE917312:KIE917313 JYI917312:JYI917313 JOM917312:JOM917313 JEQ917312:JEQ917313 IUU917312:IUU917313 IKY917312:IKY917313 IBC917312:IBC917313 HRG917312:HRG917313 HHK917312:HHK917313 GXO917312:GXO917313 GNS917312:GNS917313 GDW917312:GDW917313 FUA917312:FUA917313 FKE917312:FKE917313 FAI917312:FAI917313 EQM917312:EQM917313 EGQ917312:EGQ917313 DWU917312:DWU917313 DMY917312:DMY917313 DDC917312:DDC917313 CTG917312:CTG917313 CJK917312:CJK917313 BZO917312:BZO917313 BPS917312:BPS917313 BFW917312:BFW917313 AWA917312:AWA917313 AME917312:AME917313 ACI917312:ACI917313 SM917312:SM917313 IQ917312:IQ917313 D917312:D917313 WVC851776:WVC851777 WLG851776:WLG851777 WBK851776:WBK851777 VRO851776:VRO851777 VHS851776:VHS851777 UXW851776:UXW851777 UOA851776:UOA851777 UEE851776:UEE851777 TUI851776:TUI851777 TKM851776:TKM851777 TAQ851776:TAQ851777 SQU851776:SQU851777 SGY851776:SGY851777 RXC851776:RXC851777 RNG851776:RNG851777 RDK851776:RDK851777 QTO851776:QTO851777 QJS851776:QJS851777 PZW851776:PZW851777 PQA851776:PQA851777 PGE851776:PGE851777 OWI851776:OWI851777 OMM851776:OMM851777 OCQ851776:OCQ851777 NSU851776:NSU851777 NIY851776:NIY851777 MZC851776:MZC851777 MPG851776:MPG851777 MFK851776:MFK851777 LVO851776:LVO851777 LLS851776:LLS851777 LBW851776:LBW851777 KSA851776:KSA851777 KIE851776:KIE851777 JYI851776:JYI851777 JOM851776:JOM851777 JEQ851776:JEQ851777 IUU851776:IUU851777 IKY851776:IKY851777 IBC851776:IBC851777 HRG851776:HRG851777 HHK851776:HHK851777 GXO851776:GXO851777 GNS851776:GNS851777 GDW851776:GDW851777 FUA851776:FUA851777 FKE851776:FKE851777 FAI851776:FAI851777 EQM851776:EQM851777 EGQ851776:EGQ851777 DWU851776:DWU851777 DMY851776:DMY851777 DDC851776:DDC851777 CTG851776:CTG851777 CJK851776:CJK851777 BZO851776:BZO851777 BPS851776:BPS851777 BFW851776:BFW851777 AWA851776:AWA851777 AME851776:AME851777 ACI851776:ACI851777 SM851776:SM851777 IQ851776:IQ851777 D851776:D851777 WVC786240:WVC786241 WLG786240:WLG786241 WBK786240:WBK786241 VRO786240:VRO786241 VHS786240:VHS786241 UXW786240:UXW786241 UOA786240:UOA786241 UEE786240:UEE786241 TUI786240:TUI786241 TKM786240:TKM786241 TAQ786240:TAQ786241 SQU786240:SQU786241 SGY786240:SGY786241 RXC786240:RXC786241 RNG786240:RNG786241 RDK786240:RDK786241 QTO786240:QTO786241 QJS786240:QJS786241 PZW786240:PZW786241 PQA786240:PQA786241 PGE786240:PGE786241 OWI786240:OWI786241 OMM786240:OMM786241 OCQ786240:OCQ786241 NSU786240:NSU786241 NIY786240:NIY786241 MZC786240:MZC786241 MPG786240:MPG786241 MFK786240:MFK786241 LVO786240:LVO786241 LLS786240:LLS786241 LBW786240:LBW786241 KSA786240:KSA786241 KIE786240:KIE786241 JYI786240:JYI786241 JOM786240:JOM786241 JEQ786240:JEQ786241 IUU786240:IUU786241 IKY786240:IKY786241 IBC786240:IBC786241 HRG786240:HRG786241 HHK786240:HHK786241 GXO786240:GXO786241 GNS786240:GNS786241 GDW786240:GDW786241 FUA786240:FUA786241 FKE786240:FKE786241 FAI786240:FAI786241 EQM786240:EQM786241 EGQ786240:EGQ786241 DWU786240:DWU786241 DMY786240:DMY786241 DDC786240:DDC786241 CTG786240:CTG786241 CJK786240:CJK786241 BZO786240:BZO786241 BPS786240:BPS786241 BFW786240:BFW786241 AWA786240:AWA786241 AME786240:AME786241 ACI786240:ACI786241 SM786240:SM786241 IQ786240:IQ786241 D786240:D786241 WVC720704:WVC720705 WLG720704:WLG720705 WBK720704:WBK720705 VRO720704:VRO720705 VHS720704:VHS720705 UXW720704:UXW720705 UOA720704:UOA720705 UEE720704:UEE720705 TUI720704:TUI720705 TKM720704:TKM720705 TAQ720704:TAQ720705 SQU720704:SQU720705 SGY720704:SGY720705 RXC720704:RXC720705 RNG720704:RNG720705 RDK720704:RDK720705 QTO720704:QTO720705 QJS720704:QJS720705 PZW720704:PZW720705 PQA720704:PQA720705 PGE720704:PGE720705 OWI720704:OWI720705 OMM720704:OMM720705 OCQ720704:OCQ720705 NSU720704:NSU720705 NIY720704:NIY720705 MZC720704:MZC720705 MPG720704:MPG720705 MFK720704:MFK720705 LVO720704:LVO720705 LLS720704:LLS720705 LBW720704:LBW720705 KSA720704:KSA720705 KIE720704:KIE720705 JYI720704:JYI720705 JOM720704:JOM720705 JEQ720704:JEQ720705 IUU720704:IUU720705 IKY720704:IKY720705 IBC720704:IBC720705 HRG720704:HRG720705 HHK720704:HHK720705 GXO720704:GXO720705 GNS720704:GNS720705 GDW720704:GDW720705 FUA720704:FUA720705 FKE720704:FKE720705 FAI720704:FAI720705 EQM720704:EQM720705 EGQ720704:EGQ720705 DWU720704:DWU720705 DMY720704:DMY720705 DDC720704:DDC720705 CTG720704:CTG720705 CJK720704:CJK720705 BZO720704:BZO720705 BPS720704:BPS720705 BFW720704:BFW720705 AWA720704:AWA720705 AME720704:AME720705 ACI720704:ACI720705 SM720704:SM720705 IQ720704:IQ720705 D720704:D720705 WVC655168:WVC655169 WLG655168:WLG655169 WBK655168:WBK655169 VRO655168:VRO655169 VHS655168:VHS655169 UXW655168:UXW655169 UOA655168:UOA655169 UEE655168:UEE655169 TUI655168:TUI655169 TKM655168:TKM655169 TAQ655168:TAQ655169 SQU655168:SQU655169 SGY655168:SGY655169 RXC655168:RXC655169 RNG655168:RNG655169 RDK655168:RDK655169 QTO655168:QTO655169 QJS655168:QJS655169 PZW655168:PZW655169 PQA655168:PQA655169 PGE655168:PGE655169 OWI655168:OWI655169 OMM655168:OMM655169 OCQ655168:OCQ655169 NSU655168:NSU655169 NIY655168:NIY655169 MZC655168:MZC655169 MPG655168:MPG655169 MFK655168:MFK655169 LVO655168:LVO655169 LLS655168:LLS655169 LBW655168:LBW655169 KSA655168:KSA655169 KIE655168:KIE655169 JYI655168:JYI655169 JOM655168:JOM655169 JEQ655168:JEQ655169 IUU655168:IUU655169 IKY655168:IKY655169 IBC655168:IBC655169 HRG655168:HRG655169 HHK655168:HHK655169 GXO655168:GXO655169 GNS655168:GNS655169 GDW655168:GDW655169 FUA655168:FUA655169 FKE655168:FKE655169 FAI655168:FAI655169 EQM655168:EQM655169 EGQ655168:EGQ655169 DWU655168:DWU655169 DMY655168:DMY655169 DDC655168:DDC655169 CTG655168:CTG655169 CJK655168:CJK655169 BZO655168:BZO655169 BPS655168:BPS655169 BFW655168:BFW655169 AWA655168:AWA655169 AME655168:AME655169 ACI655168:ACI655169 SM655168:SM655169 IQ655168:IQ655169 D655168:D655169 WVC589632:WVC589633 WLG589632:WLG589633 WBK589632:WBK589633 VRO589632:VRO589633 VHS589632:VHS589633 UXW589632:UXW589633 UOA589632:UOA589633 UEE589632:UEE589633 TUI589632:TUI589633 TKM589632:TKM589633 TAQ589632:TAQ589633 SQU589632:SQU589633 SGY589632:SGY589633 RXC589632:RXC589633 RNG589632:RNG589633 RDK589632:RDK589633 QTO589632:QTO589633 QJS589632:QJS589633 PZW589632:PZW589633 PQA589632:PQA589633 PGE589632:PGE589633 OWI589632:OWI589633 OMM589632:OMM589633 OCQ589632:OCQ589633 NSU589632:NSU589633 NIY589632:NIY589633 MZC589632:MZC589633 MPG589632:MPG589633 MFK589632:MFK589633 LVO589632:LVO589633 LLS589632:LLS589633 LBW589632:LBW589633 KSA589632:KSA589633 KIE589632:KIE589633 JYI589632:JYI589633 JOM589632:JOM589633 JEQ589632:JEQ589633 IUU589632:IUU589633 IKY589632:IKY589633 IBC589632:IBC589633 HRG589632:HRG589633 HHK589632:HHK589633 GXO589632:GXO589633 GNS589632:GNS589633 GDW589632:GDW589633 FUA589632:FUA589633 FKE589632:FKE589633 FAI589632:FAI589633 EQM589632:EQM589633 EGQ589632:EGQ589633 DWU589632:DWU589633 DMY589632:DMY589633 DDC589632:DDC589633 CTG589632:CTG589633 CJK589632:CJK589633 BZO589632:BZO589633 BPS589632:BPS589633 BFW589632:BFW589633 AWA589632:AWA589633 AME589632:AME589633 ACI589632:ACI589633 SM589632:SM589633 IQ589632:IQ589633 D589632:D589633 WVC524096:WVC524097 WLG524096:WLG524097 WBK524096:WBK524097 VRO524096:VRO524097 VHS524096:VHS524097 UXW524096:UXW524097 UOA524096:UOA524097 UEE524096:UEE524097 TUI524096:TUI524097 TKM524096:TKM524097 TAQ524096:TAQ524097 SQU524096:SQU524097 SGY524096:SGY524097 RXC524096:RXC524097 RNG524096:RNG524097 RDK524096:RDK524097 QTO524096:QTO524097 QJS524096:QJS524097 PZW524096:PZW524097 PQA524096:PQA524097 PGE524096:PGE524097 OWI524096:OWI524097 OMM524096:OMM524097 OCQ524096:OCQ524097 NSU524096:NSU524097 NIY524096:NIY524097 MZC524096:MZC524097 MPG524096:MPG524097 MFK524096:MFK524097 LVO524096:LVO524097 LLS524096:LLS524097 LBW524096:LBW524097 KSA524096:KSA524097 KIE524096:KIE524097 JYI524096:JYI524097 JOM524096:JOM524097 JEQ524096:JEQ524097 IUU524096:IUU524097 IKY524096:IKY524097 IBC524096:IBC524097 HRG524096:HRG524097 HHK524096:HHK524097 GXO524096:GXO524097 GNS524096:GNS524097 GDW524096:GDW524097 FUA524096:FUA524097 FKE524096:FKE524097 FAI524096:FAI524097 EQM524096:EQM524097 EGQ524096:EGQ524097 DWU524096:DWU524097 DMY524096:DMY524097 DDC524096:DDC524097 CTG524096:CTG524097 CJK524096:CJK524097 BZO524096:BZO524097 BPS524096:BPS524097 BFW524096:BFW524097 AWA524096:AWA524097 AME524096:AME524097 ACI524096:ACI524097 SM524096:SM524097 IQ524096:IQ524097 D524096:D524097 WVC458560:WVC458561 WLG458560:WLG458561 WBK458560:WBK458561 VRO458560:VRO458561 VHS458560:VHS458561 UXW458560:UXW458561 UOA458560:UOA458561 UEE458560:UEE458561 TUI458560:TUI458561 TKM458560:TKM458561 TAQ458560:TAQ458561 SQU458560:SQU458561 SGY458560:SGY458561 RXC458560:RXC458561 RNG458560:RNG458561 RDK458560:RDK458561 QTO458560:QTO458561 QJS458560:QJS458561 PZW458560:PZW458561 PQA458560:PQA458561 PGE458560:PGE458561 OWI458560:OWI458561 OMM458560:OMM458561 OCQ458560:OCQ458561 NSU458560:NSU458561 NIY458560:NIY458561 MZC458560:MZC458561 MPG458560:MPG458561 MFK458560:MFK458561 LVO458560:LVO458561 LLS458560:LLS458561 LBW458560:LBW458561 KSA458560:KSA458561 KIE458560:KIE458561 JYI458560:JYI458561 JOM458560:JOM458561 JEQ458560:JEQ458561 IUU458560:IUU458561 IKY458560:IKY458561 IBC458560:IBC458561 HRG458560:HRG458561 HHK458560:HHK458561 GXO458560:GXO458561 GNS458560:GNS458561 GDW458560:GDW458561 FUA458560:FUA458561 FKE458560:FKE458561 FAI458560:FAI458561 EQM458560:EQM458561 EGQ458560:EGQ458561 DWU458560:DWU458561 DMY458560:DMY458561 DDC458560:DDC458561 CTG458560:CTG458561 CJK458560:CJK458561 BZO458560:BZO458561 BPS458560:BPS458561 BFW458560:BFW458561 AWA458560:AWA458561 AME458560:AME458561 ACI458560:ACI458561 SM458560:SM458561 IQ458560:IQ458561 D458560:D458561 WVC393024:WVC393025 WLG393024:WLG393025 WBK393024:WBK393025 VRO393024:VRO393025 VHS393024:VHS393025 UXW393024:UXW393025 UOA393024:UOA393025 UEE393024:UEE393025 TUI393024:TUI393025 TKM393024:TKM393025 TAQ393024:TAQ393025 SQU393024:SQU393025 SGY393024:SGY393025 RXC393024:RXC393025 RNG393024:RNG393025 RDK393024:RDK393025 QTO393024:QTO393025 QJS393024:QJS393025 PZW393024:PZW393025 PQA393024:PQA393025 PGE393024:PGE393025 OWI393024:OWI393025 OMM393024:OMM393025 OCQ393024:OCQ393025 NSU393024:NSU393025 NIY393024:NIY393025 MZC393024:MZC393025 MPG393024:MPG393025 MFK393024:MFK393025 LVO393024:LVO393025 LLS393024:LLS393025 LBW393024:LBW393025 KSA393024:KSA393025 KIE393024:KIE393025 JYI393024:JYI393025 JOM393024:JOM393025 JEQ393024:JEQ393025 IUU393024:IUU393025 IKY393024:IKY393025 IBC393024:IBC393025 HRG393024:HRG393025 HHK393024:HHK393025 GXO393024:GXO393025 GNS393024:GNS393025 GDW393024:GDW393025 FUA393024:FUA393025 FKE393024:FKE393025 FAI393024:FAI393025 EQM393024:EQM393025 EGQ393024:EGQ393025 DWU393024:DWU393025 DMY393024:DMY393025 DDC393024:DDC393025 CTG393024:CTG393025 CJK393024:CJK393025 BZO393024:BZO393025 BPS393024:BPS393025 BFW393024:BFW393025 AWA393024:AWA393025 AME393024:AME393025 ACI393024:ACI393025 SM393024:SM393025 IQ393024:IQ393025 D393024:D393025 WVC327488:WVC327489 WLG327488:WLG327489 WBK327488:WBK327489 VRO327488:VRO327489 VHS327488:VHS327489 UXW327488:UXW327489 UOA327488:UOA327489 UEE327488:UEE327489 TUI327488:TUI327489 TKM327488:TKM327489 TAQ327488:TAQ327489 SQU327488:SQU327489 SGY327488:SGY327489 RXC327488:RXC327489 RNG327488:RNG327489 RDK327488:RDK327489 QTO327488:QTO327489 QJS327488:QJS327489 PZW327488:PZW327489 PQA327488:PQA327489 PGE327488:PGE327489 OWI327488:OWI327489 OMM327488:OMM327489 OCQ327488:OCQ327489 NSU327488:NSU327489 NIY327488:NIY327489 MZC327488:MZC327489 MPG327488:MPG327489 MFK327488:MFK327489 LVO327488:LVO327489 LLS327488:LLS327489 LBW327488:LBW327489 KSA327488:KSA327489 KIE327488:KIE327489 JYI327488:JYI327489 JOM327488:JOM327489 JEQ327488:JEQ327489 IUU327488:IUU327489 IKY327488:IKY327489 IBC327488:IBC327489 HRG327488:HRG327489 HHK327488:HHK327489 GXO327488:GXO327489 GNS327488:GNS327489 GDW327488:GDW327489 FUA327488:FUA327489 FKE327488:FKE327489 FAI327488:FAI327489 EQM327488:EQM327489 EGQ327488:EGQ327489 DWU327488:DWU327489 DMY327488:DMY327489 DDC327488:DDC327489 CTG327488:CTG327489 CJK327488:CJK327489 BZO327488:BZO327489 BPS327488:BPS327489 BFW327488:BFW327489 AWA327488:AWA327489 AME327488:AME327489 ACI327488:ACI327489 SM327488:SM327489 IQ327488:IQ327489 D327488:D327489 WVC261952:WVC261953 WLG261952:WLG261953 WBK261952:WBK261953 VRO261952:VRO261953 VHS261952:VHS261953 UXW261952:UXW261953 UOA261952:UOA261953 UEE261952:UEE261953 TUI261952:TUI261953 TKM261952:TKM261953 TAQ261952:TAQ261953 SQU261952:SQU261953 SGY261952:SGY261953 RXC261952:RXC261953 RNG261952:RNG261953 RDK261952:RDK261953 QTO261952:QTO261953 QJS261952:QJS261953 PZW261952:PZW261953 PQA261952:PQA261953 PGE261952:PGE261953 OWI261952:OWI261953 OMM261952:OMM261953 OCQ261952:OCQ261953 NSU261952:NSU261953 NIY261952:NIY261953 MZC261952:MZC261953 MPG261952:MPG261953 MFK261952:MFK261953 LVO261952:LVO261953 LLS261952:LLS261953 LBW261952:LBW261953 KSA261952:KSA261953 KIE261952:KIE261953 JYI261952:JYI261953 JOM261952:JOM261953 JEQ261952:JEQ261953 IUU261952:IUU261953 IKY261952:IKY261953 IBC261952:IBC261953 HRG261952:HRG261953 HHK261952:HHK261953 GXO261952:GXO261953 GNS261952:GNS261953 GDW261952:GDW261953 FUA261952:FUA261953 FKE261952:FKE261953 FAI261952:FAI261953 EQM261952:EQM261953 EGQ261952:EGQ261953 DWU261952:DWU261953 DMY261952:DMY261953 DDC261952:DDC261953 CTG261952:CTG261953 CJK261952:CJK261953 BZO261952:BZO261953 BPS261952:BPS261953 BFW261952:BFW261953 AWA261952:AWA261953 AME261952:AME261953 ACI261952:ACI261953 SM261952:SM261953 IQ261952:IQ261953 D261952:D261953 WVC196416:WVC196417 WLG196416:WLG196417 WBK196416:WBK196417 VRO196416:VRO196417 VHS196416:VHS196417 UXW196416:UXW196417 UOA196416:UOA196417 UEE196416:UEE196417 TUI196416:TUI196417 TKM196416:TKM196417 TAQ196416:TAQ196417 SQU196416:SQU196417 SGY196416:SGY196417 RXC196416:RXC196417 RNG196416:RNG196417 RDK196416:RDK196417 QTO196416:QTO196417 QJS196416:QJS196417 PZW196416:PZW196417 PQA196416:PQA196417 PGE196416:PGE196417 OWI196416:OWI196417 OMM196416:OMM196417 OCQ196416:OCQ196417 NSU196416:NSU196417 NIY196416:NIY196417 MZC196416:MZC196417 MPG196416:MPG196417 MFK196416:MFK196417 LVO196416:LVO196417 LLS196416:LLS196417 LBW196416:LBW196417 KSA196416:KSA196417 KIE196416:KIE196417 JYI196416:JYI196417 JOM196416:JOM196417 JEQ196416:JEQ196417 IUU196416:IUU196417 IKY196416:IKY196417 IBC196416:IBC196417 HRG196416:HRG196417 HHK196416:HHK196417 GXO196416:GXO196417 GNS196416:GNS196417 GDW196416:GDW196417 FUA196416:FUA196417 FKE196416:FKE196417 FAI196416:FAI196417 EQM196416:EQM196417 EGQ196416:EGQ196417 DWU196416:DWU196417 DMY196416:DMY196417 DDC196416:DDC196417 CTG196416:CTG196417 CJK196416:CJK196417 BZO196416:BZO196417 BPS196416:BPS196417 BFW196416:BFW196417 AWA196416:AWA196417 AME196416:AME196417 ACI196416:ACI196417 SM196416:SM196417 IQ196416:IQ196417 D196416:D196417 WVC130880:WVC130881 WLG130880:WLG130881 WBK130880:WBK130881 VRO130880:VRO130881 VHS130880:VHS130881 UXW130880:UXW130881 UOA130880:UOA130881 UEE130880:UEE130881 TUI130880:TUI130881 TKM130880:TKM130881 TAQ130880:TAQ130881 SQU130880:SQU130881 SGY130880:SGY130881 RXC130880:RXC130881 RNG130880:RNG130881 RDK130880:RDK130881 QTO130880:QTO130881 QJS130880:QJS130881 PZW130880:PZW130881 PQA130880:PQA130881 PGE130880:PGE130881 OWI130880:OWI130881 OMM130880:OMM130881 OCQ130880:OCQ130881 NSU130880:NSU130881 NIY130880:NIY130881 MZC130880:MZC130881 MPG130880:MPG130881 MFK130880:MFK130881 LVO130880:LVO130881 LLS130880:LLS130881 LBW130880:LBW130881 KSA130880:KSA130881 KIE130880:KIE130881 JYI130880:JYI130881 JOM130880:JOM130881 JEQ130880:JEQ130881 IUU130880:IUU130881 IKY130880:IKY130881 IBC130880:IBC130881 HRG130880:HRG130881 HHK130880:HHK130881 GXO130880:GXO130881 GNS130880:GNS130881 GDW130880:GDW130881 FUA130880:FUA130881 FKE130880:FKE130881 FAI130880:FAI130881 EQM130880:EQM130881 EGQ130880:EGQ130881 DWU130880:DWU130881 DMY130880:DMY130881 DDC130880:DDC130881 CTG130880:CTG130881 CJK130880:CJK130881 BZO130880:BZO130881 BPS130880:BPS130881 BFW130880:BFW130881 AWA130880:AWA130881 AME130880:AME130881 ACI130880:ACI130881 SM130880:SM130881 IQ130880:IQ130881 D130880:D130881 WVC65344:WVC65345 WLG65344:WLG65345 WBK65344:WBK65345 VRO65344:VRO65345 VHS65344:VHS65345 UXW65344:UXW65345 UOA65344:UOA65345 UEE65344:UEE65345 TUI65344:TUI65345 TKM65344:TKM65345 TAQ65344:TAQ65345 SQU65344:SQU65345 SGY65344:SGY65345 RXC65344:RXC65345 RNG65344:RNG65345 RDK65344:RDK65345 QTO65344:QTO65345 QJS65344:QJS65345 PZW65344:PZW65345 PQA65344:PQA65345 PGE65344:PGE65345 OWI65344:OWI65345 OMM65344:OMM65345 OCQ65344:OCQ65345 NSU65344:NSU65345 NIY65344:NIY65345 MZC65344:MZC65345 MPG65344:MPG65345 MFK65344:MFK65345 LVO65344:LVO65345 LLS65344:LLS65345 LBW65344:LBW65345 KSA65344:KSA65345 KIE65344:KIE65345 JYI65344:JYI65345 JOM65344:JOM65345 JEQ65344:JEQ65345 IUU65344:IUU65345 IKY65344:IKY65345 IBC65344:IBC65345 HRG65344:HRG65345 HHK65344:HHK65345 GXO65344:GXO65345 GNS65344:GNS65345 GDW65344:GDW65345 FUA65344:FUA65345 FKE65344:FKE65345 FAI65344:FAI65345 EQM65344:EQM65345 EGQ65344:EGQ65345 DWU65344:DWU65345 DMY65344:DMY65345 DDC65344:DDC65345 CTG65344:CTG65345 CJK65344:CJK65345 BZO65344:BZO65345 BPS65344:BPS65345 BFW65344:BFW65345 AWA65344:AWA65345 AME65344:AME65345 ACI65344:ACI65345 SM65344:SM65345 IQ65344:IQ65345 D65344:D65345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WVF982848:WVJ982849 WLJ982848:WLN982849 WBN982848:WBR982849 VRR982848:VRV982849 VHV982848:VHZ982849 UXZ982848:UYD982849 UOD982848:UOH982849 UEH982848:UEL982849 TUL982848:TUP982849 TKP982848:TKT982849 TAT982848:TAX982849 SQX982848:SRB982849 SHB982848:SHF982849 RXF982848:RXJ982849 RNJ982848:RNN982849 RDN982848:RDR982849 QTR982848:QTV982849 QJV982848:QJZ982849 PZZ982848:QAD982849 PQD982848:PQH982849 PGH982848:PGL982849 OWL982848:OWP982849 OMP982848:OMT982849 OCT982848:OCX982849 NSX982848:NTB982849 NJB982848:NJF982849 MZF982848:MZJ982849 MPJ982848:MPN982849 MFN982848:MFR982849 LVR982848:LVV982849 LLV982848:LLZ982849 LBZ982848:LCD982849 KSD982848:KSH982849 KIH982848:KIL982849 JYL982848:JYP982849 JOP982848:JOT982849 JET982848:JEX982849 IUX982848:IVB982849 ILB982848:ILF982849 IBF982848:IBJ982849 HRJ982848:HRN982849 HHN982848:HHR982849 GXR982848:GXV982849 GNV982848:GNZ982849 GDZ982848:GED982849 FUD982848:FUH982849 FKH982848:FKL982849 FAL982848:FAP982849 EQP982848:EQT982849 EGT982848:EGX982849 DWX982848:DXB982849 DNB982848:DNF982849 DDF982848:DDJ982849 CTJ982848:CTN982849 CJN982848:CJR982849 BZR982848:BZV982849 BPV982848:BPZ982849 BFZ982848:BGD982849 AWD982848:AWH982849 AMH982848:AML982849 ACL982848:ACP982849 SP982848:ST982849 IT982848:IX982849 G982848:L982849 WVF917312:WVJ917313 WLJ917312:WLN917313 WBN917312:WBR917313 VRR917312:VRV917313 VHV917312:VHZ917313 UXZ917312:UYD917313 UOD917312:UOH917313 UEH917312:UEL917313 TUL917312:TUP917313 TKP917312:TKT917313 TAT917312:TAX917313 SQX917312:SRB917313 SHB917312:SHF917313 RXF917312:RXJ917313 RNJ917312:RNN917313 RDN917312:RDR917313 QTR917312:QTV917313 QJV917312:QJZ917313 PZZ917312:QAD917313 PQD917312:PQH917313 PGH917312:PGL917313 OWL917312:OWP917313 OMP917312:OMT917313 OCT917312:OCX917313 NSX917312:NTB917313 NJB917312:NJF917313 MZF917312:MZJ917313 MPJ917312:MPN917313 MFN917312:MFR917313 LVR917312:LVV917313 LLV917312:LLZ917313 LBZ917312:LCD917313 KSD917312:KSH917313 KIH917312:KIL917313 JYL917312:JYP917313 JOP917312:JOT917313 JET917312:JEX917313 IUX917312:IVB917313 ILB917312:ILF917313 IBF917312:IBJ917313 HRJ917312:HRN917313 HHN917312:HHR917313 GXR917312:GXV917313 GNV917312:GNZ917313 GDZ917312:GED917313 FUD917312:FUH917313 FKH917312:FKL917313 FAL917312:FAP917313 EQP917312:EQT917313 EGT917312:EGX917313 DWX917312:DXB917313 DNB917312:DNF917313 DDF917312:DDJ917313 CTJ917312:CTN917313 CJN917312:CJR917313 BZR917312:BZV917313 BPV917312:BPZ917313 BFZ917312:BGD917313 AWD917312:AWH917313 AMH917312:AML917313 ACL917312:ACP917313 SP917312:ST917313 IT917312:IX917313 G917312:L917313 WVF851776:WVJ851777 WLJ851776:WLN851777 WBN851776:WBR851777 VRR851776:VRV851777 VHV851776:VHZ851777 UXZ851776:UYD851777 UOD851776:UOH851777 UEH851776:UEL851777 TUL851776:TUP851777 TKP851776:TKT851777 TAT851776:TAX851777 SQX851776:SRB851777 SHB851776:SHF851777 RXF851776:RXJ851777 RNJ851776:RNN851777 RDN851776:RDR851777 QTR851776:QTV851777 QJV851776:QJZ851777 PZZ851776:QAD851777 PQD851776:PQH851777 PGH851776:PGL851777 OWL851776:OWP851777 OMP851776:OMT851777 OCT851776:OCX851777 NSX851776:NTB851777 NJB851776:NJF851777 MZF851776:MZJ851777 MPJ851776:MPN851777 MFN851776:MFR851777 LVR851776:LVV851777 LLV851776:LLZ851777 LBZ851776:LCD851777 KSD851776:KSH851777 KIH851776:KIL851777 JYL851776:JYP851777 JOP851776:JOT851777 JET851776:JEX851777 IUX851776:IVB851777 ILB851776:ILF851777 IBF851776:IBJ851777 HRJ851776:HRN851777 HHN851776:HHR851777 GXR851776:GXV851777 GNV851776:GNZ851777 GDZ851776:GED851777 FUD851776:FUH851777 FKH851776:FKL851777 FAL851776:FAP851777 EQP851776:EQT851777 EGT851776:EGX851777 DWX851776:DXB851777 DNB851776:DNF851777 DDF851776:DDJ851777 CTJ851776:CTN851777 CJN851776:CJR851777 BZR851776:BZV851777 BPV851776:BPZ851777 BFZ851776:BGD851777 AWD851776:AWH851777 AMH851776:AML851777 ACL851776:ACP851777 SP851776:ST851777 IT851776:IX851777 G851776:L851777 WVF786240:WVJ786241 WLJ786240:WLN786241 WBN786240:WBR786241 VRR786240:VRV786241 VHV786240:VHZ786241 UXZ786240:UYD786241 UOD786240:UOH786241 UEH786240:UEL786241 TUL786240:TUP786241 TKP786240:TKT786241 TAT786240:TAX786241 SQX786240:SRB786241 SHB786240:SHF786241 RXF786240:RXJ786241 RNJ786240:RNN786241 RDN786240:RDR786241 QTR786240:QTV786241 QJV786240:QJZ786241 PZZ786240:QAD786241 PQD786240:PQH786241 PGH786240:PGL786241 OWL786240:OWP786241 OMP786240:OMT786241 OCT786240:OCX786241 NSX786240:NTB786241 NJB786240:NJF786241 MZF786240:MZJ786241 MPJ786240:MPN786241 MFN786240:MFR786241 LVR786240:LVV786241 LLV786240:LLZ786241 LBZ786240:LCD786241 KSD786240:KSH786241 KIH786240:KIL786241 JYL786240:JYP786241 JOP786240:JOT786241 JET786240:JEX786241 IUX786240:IVB786241 ILB786240:ILF786241 IBF786240:IBJ786241 HRJ786240:HRN786241 HHN786240:HHR786241 GXR786240:GXV786241 GNV786240:GNZ786241 GDZ786240:GED786241 FUD786240:FUH786241 FKH786240:FKL786241 FAL786240:FAP786241 EQP786240:EQT786241 EGT786240:EGX786241 DWX786240:DXB786241 DNB786240:DNF786241 DDF786240:DDJ786241 CTJ786240:CTN786241 CJN786240:CJR786241 BZR786240:BZV786241 BPV786240:BPZ786241 BFZ786240:BGD786241 AWD786240:AWH786241 AMH786240:AML786241 ACL786240:ACP786241 SP786240:ST786241 IT786240:IX786241 G786240:L786241 WVF720704:WVJ720705 WLJ720704:WLN720705 WBN720704:WBR720705 VRR720704:VRV720705 VHV720704:VHZ720705 UXZ720704:UYD720705 UOD720704:UOH720705 UEH720704:UEL720705 TUL720704:TUP720705 TKP720704:TKT720705 TAT720704:TAX720705 SQX720704:SRB720705 SHB720704:SHF720705 RXF720704:RXJ720705 RNJ720704:RNN720705 RDN720704:RDR720705 QTR720704:QTV720705 QJV720704:QJZ720705 PZZ720704:QAD720705 PQD720704:PQH720705 PGH720704:PGL720705 OWL720704:OWP720705 OMP720704:OMT720705 OCT720704:OCX720705 NSX720704:NTB720705 NJB720704:NJF720705 MZF720704:MZJ720705 MPJ720704:MPN720705 MFN720704:MFR720705 LVR720704:LVV720705 LLV720704:LLZ720705 LBZ720704:LCD720705 KSD720704:KSH720705 KIH720704:KIL720705 JYL720704:JYP720705 JOP720704:JOT720705 JET720704:JEX720705 IUX720704:IVB720705 ILB720704:ILF720705 IBF720704:IBJ720705 HRJ720704:HRN720705 HHN720704:HHR720705 GXR720704:GXV720705 GNV720704:GNZ720705 GDZ720704:GED720705 FUD720704:FUH720705 FKH720704:FKL720705 FAL720704:FAP720705 EQP720704:EQT720705 EGT720704:EGX720705 DWX720704:DXB720705 DNB720704:DNF720705 DDF720704:DDJ720705 CTJ720704:CTN720705 CJN720704:CJR720705 BZR720704:BZV720705 BPV720704:BPZ720705 BFZ720704:BGD720705 AWD720704:AWH720705 AMH720704:AML720705 ACL720704:ACP720705 SP720704:ST720705 IT720704:IX720705 G720704:L720705 WVF655168:WVJ655169 WLJ655168:WLN655169 WBN655168:WBR655169 VRR655168:VRV655169 VHV655168:VHZ655169 UXZ655168:UYD655169 UOD655168:UOH655169 UEH655168:UEL655169 TUL655168:TUP655169 TKP655168:TKT655169 TAT655168:TAX655169 SQX655168:SRB655169 SHB655168:SHF655169 RXF655168:RXJ655169 RNJ655168:RNN655169 RDN655168:RDR655169 QTR655168:QTV655169 QJV655168:QJZ655169 PZZ655168:QAD655169 PQD655168:PQH655169 PGH655168:PGL655169 OWL655168:OWP655169 OMP655168:OMT655169 OCT655168:OCX655169 NSX655168:NTB655169 NJB655168:NJF655169 MZF655168:MZJ655169 MPJ655168:MPN655169 MFN655168:MFR655169 LVR655168:LVV655169 LLV655168:LLZ655169 LBZ655168:LCD655169 KSD655168:KSH655169 KIH655168:KIL655169 JYL655168:JYP655169 JOP655168:JOT655169 JET655168:JEX655169 IUX655168:IVB655169 ILB655168:ILF655169 IBF655168:IBJ655169 HRJ655168:HRN655169 HHN655168:HHR655169 GXR655168:GXV655169 GNV655168:GNZ655169 GDZ655168:GED655169 FUD655168:FUH655169 FKH655168:FKL655169 FAL655168:FAP655169 EQP655168:EQT655169 EGT655168:EGX655169 DWX655168:DXB655169 DNB655168:DNF655169 DDF655168:DDJ655169 CTJ655168:CTN655169 CJN655168:CJR655169 BZR655168:BZV655169 BPV655168:BPZ655169 BFZ655168:BGD655169 AWD655168:AWH655169 AMH655168:AML655169 ACL655168:ACP655169 SP655168:ST655169 IT655168:IX655169 G655168:L655169 WVF589632:WVJ589633 WLJ589632:WLN589633 WBN589632:WBR589633 VRR589632:VRV589633 VHV589632:VHZ589633 UXZ589632:UYD589633 UOD589632:UOH589633 UEH589632:UEL589633 TUL589632:TUP589633 TKP589632:TKT589633 TAT589632:TAX589633 SQX589632:SRB589633 SHB589632:SHF589633 RXF589632:RXJ589633 RNJ589632:RNN589633 RDN589632:RDR589633 QTR589632:QTV589633 QJV589632:QJZ589633 PZZ589632:QAD589633 PQD589632:PQH589633 PGH589632:PGL589633 OWL589632:OWP589633 OMP589632:OMT589633 OCT589632:OCX589633 NSX589632:NTB589633 NJB589632:NJF589633 MZF589632:MZJ589633 MPJ589632:MPN589633 MFN589632:MFR589633 LVR589632:LVV589633 LLV589632:LLZ589633 LBZ589632:LCD589633 KSD589632:KSH589633 KIH589632:KIL589633 JYL589632:JYP589633 JOP589632:JOT589633 JET589632:JEX589633 IUX589632:IVB589633 ILB589632:ILF589633 IBF589632:IBJ589633 HRJ589632:HRN589633 HHN589632:HHR589633 GXR589632:GXV589633 GNV589632:GNZ589633 GDZ589632:GED589633 FUD589632:FUH589633 FKH589632:FKL589633 FAL589632:FAP589633 EQP589632:EQT589633 EGT589632:EGX589633 DWX589632:DXB589633 DNB589632:DNF589633 DDF589632:DDJ589633 CTJ589632:CTN589633 CJN589632:CJR589633 BZR589632:BZV589633 BPV589632:BPZ589633 BFZ589632:BGD589633 AWD589632:AWH589633 AMH589632:AML589633 ACL589632:ACP589633 SP589632:ST589633 IT589632:IX589633 G589632:L589633 WVF524096:WVJ524097 WLJ524096:WLN524097 WBN524096:WBR524097 VRR524096:VRV524097 VHV524096:VHZ524097 UXZ524096:UYD524097 UOD524096:UOH524097 UEH524096:UEL524097 TUL524096:TUP524097 TKP524096:TKT524097 TAT524096:TAX524097 SQX524096:SRB524097 SHB524096:SHF524097 RXF524096:RXJ524097 RNJ524096:RNN524097 RDN524096:RDR524097 QTR524096:QTV524097 QJV524096:QJZ524097 PZZ524096:QAD524097 PQD524096:PQH524097 PGH524096:PGL524097 OWL524096:OWP524097 OMP524096:OMT524097 OCT524096:OCX524097 NSX524096:NTB524097 NJB524096:NJF524097 MZF524096:MZJ524097 MPJ524096:MPN524097 MFN524096:MFR524097 LVR524096:LVV524097 LLV524096:LLZ524097 LBZ524096:LCD524097 KSD524096:KSH524097 KIH524096:KIL524097 JYL524096:JYP524097 JOP524096:JOT524097 JET524096:JEX524097 IUX524096:IVB524097 ILB524096:ILF524097 IBF524096:IBJ524097 HRJ524096:HRN524097 HHN524096:HHR524097 GXR524096:GXV524097 GNV524096:GNZ524097 GDZ524096:GED524097 FUD524096:FUH524097 FKH524096:FKL524097 FAL524096:FAP524097 EQP524096:EQT524097 EGT524096:EGX524097 DWX524096:DXB524097 DNB524096:DNF524097 DDF524096:DDJ524097 CTJ524096:CTN524097 CJN524096:CJR524097 BZR524096:BZV524097 BPV524096:BPZ524097 BFZ524096:BGD524097 AWD524096:AWH524097 AMH524096:AML524097 ACL524096:ACP524097 SP524096:ST524097 IT524096:IX524097 G524096:L524097 WVF458560:WVJ458561 WLJ458560:WLN458561 WBN458560:WBR458561 VRR458560:VRV458561 VHV458560:VHZ458561 UXZ458560:UYD458561 UOD458560:UOH458561 UEH458560:UEL458561 TUL458560:TUP458561 TKP458560:TKT458561 TAT458560:TAX458561 SQX458560:SRB458561 SHB458560:SHF458561 RXF458560:RXJ458561 RNJ458560:RNN458561 RDN458560:RDR458561 QTR458560:QTV458561 QJV458560:QJZ458561 PZZ458560:QAD458561 PQD458560:PQH458561 PGH458560:PGL458561 OWL458560:OWP458561 OMP458560:OMT458561 OCT458560:OCX458561 NSX458560:NTB458561 NJB458560:NJF458561 MZF458560:MZJ458561 MPJ458560:MPN458561 MFN458560:MFR458561 LVR458560:LVV458561 LLV458560:LLZ458561 LBZ458560:LCD458561 KSD458560:KSH458561 KIH458560:KIL458561 JYL458560:JYP458561 JOP458560:JOT458561 JET458560:JEX458561 IUX458560:IVB458561 ILB458560:ILF458561 IBF458560:IBJ458561 HRJ458560:HRN458561 HHN458560:HHR458561 GXR458560:GXV458561 GNV458560:GNZ458561 GDZ458560:GED458561 FUD458560:FUH458561 FKH458560:FKL458561 FAL458560:FAP458561 EQP458560:EQT458561 EGT458560:EGX458561 DWX458560:DXB458561 DNB458560:DNF458561 DDF458560:DDJ458561 CTJ458560:CTN458561 CJN458560:CJR458561 BZR458560:BZV458561 BPV458560:BPZ458561 BFZ458560:BGD458561 AWD458560:AWH458561 AMH458560:AML458561 ACL458560:ACP458561 SP458560:ST458561 IT458560:IX458561 G458560:L458561 WVF393024:WVJ393025 WLJ393024:WLN393025 WBN393024:WBR393025 VRR393024:VRV393025 VHV393024:VHZ393025 UXZ393024:UYD393025 UOD393024:UOH393025 UEH393024:UEL393025 TUL393024:TUP393025 TKP393024:TKT393025 TAT393024:TAX393025 SQX393024:SRB393025 SHB393024:SHF393025 RXF393024:RXJ393025 RNJ393024:RNN393025 RDN393024:RDR393025 QTR393024:QTV393025 QJV393024:QJZ393025 PZZ393024:QAD393025 PQD393024:PQH393025 PGH393024:PGL393025 OWL393024:OWP393025 OMP393024:OMT393025 OCT393024:OCX393025 NSX393024:NTB393025 NJB393024:NJF393025 MZF393024:MZJ393025 MPJ393024:MPN393025 MFN393024:MFR393025 LVR393024:LVV393025 LLV393024:LLZ393025 LBZ393024:LCD393025 KSD393024:KSH393025 KIH393024:KIL393025 JYL393024:JYP393025 JOP393024:JOT393025 JET393024:JEX393025 IUX393024:IVB393025 ILB393024:ILF393025 IBF393024:IBJ393025 HRJ393024:HRN393025 HHN393024:HHR393025 GXR393024:GXV393025 GNV393024:GNZ393025 GDZ393024:GED393025 FUD393024:FUH393025 FKH393024:FKL393025 FAL393024:FAP393025 EQP393024:EQT393025 EGT393024:EGX393025 DWX393024:DXB393025 DNB393024:DNF393025 DDF393024:DDJ393025 CTJ393024:CTN393025 CJN393024:CJR393025 BZR393024:BZV393025 BPV393024:BPZ393025 BFZ393024:BGD393025 AWD393024:AWH393025 AMH393024:AML393025 ACL393024:ACP393025 SP393024:ST393025 IT393024:IX393025 G393024:L393025 WVF327488:WVJ327489 WLJ327488:WLN327489 WBN327488:WBR327489 VRR327488:VRV327489 VHV327488:VHZ327489 UXZ327488:UYD327489 UOD327488:UOH327489 UEH327488:UEL327489 TUL327488:TUP327489 TKP327488:TKT327489 TAT327488:TAX327489 SQX327488:SRB327489 SHB327488:SHF327489 RXF327488:RXJ327489 RNJ327488:RNN327489 RDN327488:RDR327489 QTR327488:QTV327489 QJV327488:QJZ327489 PZZ327488:QAD327489 PQD327488:PQH327489 PGH327488:PGL327489 OWL327488:OWP327489 OMP327488:OMT327489 OCT327488:OCX327489 NSX327488:NTB327489 NJB327488:NJF327489 MZF327488:MZJ327489 MPJ327488:MPN327489 MFN327488:MFR327489 LVR327488:LVV327489 LLV327488:LLZ327489 LBZ327488:LCD327489 KSD327488:KSH327489 KIH327488:KIL327489 JYL327488:JYP327489 JOP327488:JOT327489 JET327488:JEX327489 IUX327488:IVB327489 ILB327488:ILF327489 IBF327488:IBJ327489 HRJ327488:HRN327489 HHN327488:HHR327489 GXR327488:GXV327489 GNV327488:GNZ327489 GDZ327488:GED327489 FUD327488:FUH327489 FKH327488:FKL327489 FAL327488:FAP327489 EQP327488:EQT327489 EGT327488:EGX327489 DWX327488:DXB327489 DNB327488:DNF327489 DDF327488:DDJ327489 CTJ327488:CTN327489 CJN327488:CJR327489 BZR327488:BZV327489 BPV327488:BPZ327489 BFZ327488:BGD327489 AWD327488:AWH327489 AMH327488:AML327489 ACL327488:ACP327489 SP327488:ST327489 IT327488:IX327489 G327488:L327489 WVF261952:WVJ261953 WLJ261952:WLN261953 WBN261952:WBR261953 VRR261952:VRV261953 VHV261952:VHZ261953 UXZ261952:UYD261953 UOD261952:UOH261953 UEH261952:UEL261953 TUL261952:TUP261953 TKP261952:TKT261953 TAT261952:TAX261953 SQX261952:SRB261953 SHB261952:SHF261953 RXF261952:RXJ261953 RNJ261952:RNN261953 RDN261952:RDR261953 QTR261952:QTV261953 QJV261952:QJZ261953 PZZ261952:QAD261953 PQD261952:PQH261953 PGH261952:PGL261953 OWL261952:OWP261953 OMP261952:OMT261953 OCT261952:OCX261953 NSX261952:NTB261953 NJB261952:NJF261953 MZF261952:MZJ261953 MPJ261952:MPN261953 MFN261952:MFR261953 LVR261952:LVV261953 LLV261952:LLZ261953 LBZ261952:LCD261953 KSD261952:KSH261953 KIH261952:KIL261953 JYL261952:JYP261953 JOP261952:JOT261953 JET261952:JEX261953 IUX261952:IVB261953 ILB261952:ILF261953 IBF261952:IBJ261953 HRJ261952:HRN261953 HHN261952:HHR261953 GXR261952:GXV261953 GNV261952:GNZ261953 GDZ261952:GED261953 FUD261952:FUH261953 FKH261952:FKL261953 FAL261952:FAP261953 EQP261952:EQT261953 EGT261952:EGX261953 DWX261952:DXB261953 DNB261952:DNF261953 DDF261952:DDJ261953 CTJ261952:CTN261953 CJN261952:CJR261953 BZR261952:BZV261953 BPV261952:BPZ261953 BFZ261952:BGD261953 AWD261952:AWH261953 AMH261952:AML261953 ACL261952:ACP261953 SP261952:ST261953 IT261952:IX261953 G261952:L261953 WVF196416:WVJ196417 WLJ196416:WLN196417 WBN196416:WBR196417 VRR196416:VRV196417 VHV196416:VHZ196417 UXZ196416:UYD196417 UOD196416:UOH196417 UEH196416:UEL196417 TUL196416:TUP196417 TKP196416:TKT196417 TAT196416:TAX196417 SQX196416:SRB196417 SHB196416:SHF196417 RXF196416:RXJ196417 RNJ196416:RNN196417 RDN196416:RDR196417 QTR196416:QTV196417 QJV196416:QJZ196417 PZZ196416:QAD196417 PQD196416:PQH196417 PGH196416:PGL196417 OWL196416:OWP196417 OMP196416:OMT196417 OCT196416:OCX196417 NSX196416:NTB196417 NJB196416:NJF196417 MZF196416:MZJ196417 MPJ196416:MPN196417 MFN196416:MFR196417 LVR196416:LVV196417 LLV196416:LLZ196417 LBZ196416:LCD196417 KSD196416:KSH196417 KIH196416:KIL196417 JYL196416:JYP196417 JOP196416:JOT196417 JET196416:JEX196417 IUX196416:IVB196417 ILB196416:ILF196417 IBF196416:IBJ196417 HRJ196416:HRN196417 HHN196416:HHR196417 GXR196416:GXV196417 GNV196416:GNZ196417 GDZ196416:GED196417 FUD196416:FUH196417 FKH196416:FKL196417 FAL196416:FAP196417 EQP196416:EQT196417 EGT196416:EGX196417 DWX196416:DXB196417 DNB196416:DNF196417 DDF196416:DDJ196417 CTJ196416:CTN196417 CJN196416:CJR196417 BZR196416:BZV196417 BPV196416:BPZ196417 BFZ196416:BGD196417 AWD196416:AWH196417 AMH196416:AML196417 ACL196416:ACP196417 SP196416:ST196417 IT196416:IX196417 G196416:L196417 WVF130880:WVJ130881 WLJ130880:WLN130881 WBN130880:WBR130881 VRR130880:VRV130881 VHV130880:VHZ130881 UXZ130880:UYD130881 UOD130880:UOH130881 UEH130880:UEL130881 TUL130880:TUP130881 TKP130880:TKT130881 TAT130880:TAX130881 SQX130880:SRB130881 SHB130880:SHF130881 RXF130880:RXJ130881 RNJ130880:RNN130881 RDN130880:RDR130881 QTR130880:QTV130881 QJV130880:QJZ130881 PZZ130880:QAD130881 PQD130880:PQH130881 PGH130880:PGL130881 OWL130880:OWP130881 OMP130880:OMT130881 OCT130880:OCX130881 NSX130880:NTB130881 NJB130880:NJF130881 MZF130880:MZJ130881 MPJ130880:MPN130881 MFN130880:MFR130881 LVR130880:LVV130881 LLV130880:LLZ130881 LBZ130880:LCD130881 KSD130880:KSH130881 KIH130880:KIL130881 JYL130880:JYP130881 JOP130880:JOT130881 JET130880:JEX130881 IUX130880:IVB130881 ILB130880:ILF130881 IBF130880:IBJ130881 HRJ130880:HRN130881 HHN130880:HHR130881 GXR130880:GXV130881 GNV130880:GNZ130881 GDZ130880:GED130881 FUD130880:FUH130881 FKH130880:FKL130881 FAL130880:FAP130881 EQP130880:EQT130881 EGT130880:EGX130881 DWX130880:DXB130881 DNB130880:DNF130881 DDF130880:DDJ130881 CTJ130880:CTN130881 CJN130880:CJR130881 BZR130880:BZV130881 BPV130880:BPZ130881 BFZ130880:BGD130881 AWD130880:AWH130881 AMH130880:AML130881 ACL130880:ACP130881 SP130880:ST130881 IT130880:IX130881 G130880:L130881 WVF65344:WVJ65345 WLJ65344:WLN65345 WBN65344:WBR65345 VRR65344:VRV65345 VHV65344:VHZ65345 UXZ65344:UYD65345 UOD65344:UOH65345 UEH65344:UEL65345 TUL65344:TUP65345 TKP65344:TKT65345 TAT65344:TAX65345 SQX65344:SRB65345 SHB65344:SHF65345 RXF65344:RXJ65345 RNJ65344:RNN65345 RDN65344:RDR65345 QTR65344:QTV65345 QJV65344:QJZ65345 PZZ65344:QAD65345 PQD65344:PQH65345 PGH65344:PGL65345 OWL65344:OWP65345 OMP65344:OMT65345 OCT65344:OCX65345 NSX65344:NTB65345 NJB65344:NJF65345 MZF65344:MZJ65345 MPJ65344:MPN65345 MFN65344:MFR65345 LVR65344:LVV65345 LLV65344:LLZ65345 LBZ65344:LCD65345 KSD65344:KSH65345 KIH65344:KIL65345 JYL65344:JYP65345 JOP65344:JOT65345 JET65344:JEX65345 IUX65344:IVB65345 ILB65344:ILF65345 IBF65344:IBJ65345 HRJ65344:HRN65345 HHN65344:HHR65345 GXR65344:GXV65345 GNV65344:GNZ65345 GDZ65344:GED65345 FUD65344:FUH65345 FKH65344:FKL65345 FAL65344:FAP65345 EQP65344:EQT65345 EGT65344:EGX65345 DWX65344:DXB65345 DNB65344:DNF65345 DDF65344:DDJ65345 CTJ65344:CTN65345 CJN65344:CJR65345 BZR65344:BZV65345 BPV65344:BPZ65345 BFZ65344:BGD65345 AWD65344:AWH65345 AMH65344:AML65345 ACL65344:ACP65345 SP65344:ST65345 IT65344:IX65345 G65344:L65345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WWC982853:WWC983050 WMG982853:WMG983050 WCK982853:WCK983050 VSO982853:VSO983050 VIS982853:VIS983050 UYW982853:UYW983050 UPA982853:UPA983050 UFE982853:UFE983050 TVI982853:TVI983050 TLM982853:TLM983050 TBQ982853:TBQ983050 SRU982853:SRU983050 SHY982853:SHY983050 RYC982853:RYC983050 ROG982853:ROG983050 REK982853:REK983050 QUO982853:QUO983050 QKS982853:QKS983050 QAW982853:QAW983050 PRA982853:PRA983050 PHE982853:PHE983050 OXI982853:OXI983050 ONM982853:ONM983050 ODQ982853:ODQ983050 NTU982853:NTU983050 NJY982853:NJY983050 NAC982853:NAC983050 MQG982853:MQG983050 MGK982853:MGK983050 LWO982853:LWO983050 LMS982853:LMS983050 LCW982853:LCW983050 KTA982853:KTA983050 KJE982853:KJE983050 JZI982853:JZI983050 JPM982853:JPM983050 JFQ982853:JFQ983050 IVU982853:IVU983050 ILY982853:ILY983050 ICC982853:ICC983050 HSG982853:HSG983050 HIK982853:HIK983050 GYO982853:GYO983050 GOS982853:GOS983050 GEW982853:GEW983050 FVA982853:FVA983050 FLE982853:FLE983050 FBI982853:FBI983050 ERM982853:ERM983050 EHQ982853:EHQ983050 DXU982853:DXU983050 DNY982853:DNY983050 DEC982853:DEC983050 CUG982853:CUG983050 CKK982853:CKK983050 CAO982853:CAO983050 BQS982853:BQS983050 BGW982853:BGW983050 AXA982853:AXA983050 ANE982853:ANE983050 ADI982853:ADI983050 TM982853:TM983050 JQ982853:JQ983050 AI982853:AI983050 WWC917317:WWC917514 WMG917317:WMG917514 WCK917317:WCK917514 VSO917317:VSO917514 VIS917317:VIS917514 UYW917317:UYW917514 UPA917317:UPA917514 UFE917317:UFE917514 TVI917317:TVI917514 TLM917317:TLM917514 TBQ917317:TBQ917514 SRU917317:SRU917514 SHY917317:SHY917514 RYC917317:RYC917514 ROG917317:ROG917514 REK917317:REK917514 QUO917317:QUO917514 QKS917317:QKS917514 QAW917317:QAW917514 PRA917317:PRA917514 PHE917317:PHE917514 OXI917317:OXI917514 ONM917317:ONM917514 ODQ917317:ODQ917514 NTU917317:NTU917514 NJY917317:NJY917514 NAC917317:NAC917514 MQG917317:MQG917514 MGK917317:MGK917514 LWO917317:LWO917514 LMS917317:LMS917514 LCW917317:LCW917514 KTA917317:KTA917514 KJE917317:KJE917514 JZI917317:JZI917514 JPM917317:JPM917514 JFQ917317:JFQ917514 IVU917317:IVU917514 ILY917317:ILY917514 ICC917317:ICC917514 HSG917317:HSG917514 HIK917317:HIK917514 GYO917317:GYO917514 GOS917317:GOS917514 GEW917317:GEW917514 FVA917317:FVA917514 FLE917317:FLE917514 FBI917317:FBI917514 ERM917317:ERM917514 EHQ917317:EHQ917514 DXU917317:DXU917514 DNY917317:DNY917514 DEC917317:DEC917514 CUG917317:CUG917514 CKK917317:CKK917514 CAO917317:CAO917514 BQS917317:BQS917514 BGW917317:BGW917514 AXA917317:AXA917514 ANE917317:ANE917514 ADI917317:ADI917514 TM917317:TM917514 JQ917317:JQ917514 AI917317:AI917514 WWC851781:WWC851978 WMG851781:WMG851978 WCK851781:WCK851978 VSO851781:VSO851978 VIS851781:VIS851978 UYW851781:UYW851978 UPA851781:UPA851978 UFE851781:UFE851978 TVI851781:TVI851978 TLM851781:TLM851978 TBQ851781:TBQ851978 SRU851781:SRU851978 SHY851781:SHY851978 RYC851781:RYC851978 ROG851781:ROG851978 REK851781:REK851978 QUO851781:QUO851978 QKS851781:QKS851978 QAW851781:QAW851978 PRA851781:PRA851978 PHE851781:PHE851978 OXI851781:OXI851978 ONM851781:ONM851978 ODQ851781:ODQ851978 NTU851781:NTU851978 NJY851781:NJY851978 NAC851781:NAC851978 MQG851781:MQG851978 MGK851781:MGK851978 LWO851781:LWO851978 LMS851781:LMS851978 LCW851781:LCW851978 KTA851781:KTA851978 KJE851781:KJE851978 JZI851781:JZI851978 JPM851781:JPM851978 JFQ851781:JFQ851978 IVU851781:IVU851978 ILY851781:ILY851978 ICC851781:ICC851978 HSG851781:HSG851978 HIK851781:HIK851978 GYO851781:GYO851978 GOS851781:GOS851978 GEW851781:GEW851978 FVA851781:FVA851978 FLE851781:FLE851978 FBI851781:FBI851978 ERM851781:ERM851978 EHQ851781:EHQ851978 DXU851781:DXU851978 DNY851781:DNY851978 DEC851781:DEC851978 CUG851781:CUG851978 CKK851781:CKK851978 CAO851781:CAO851978 BQS851781:BQS851978 BGW851781:BGW851978 AXA851781:AXA851978 ANE851781:ANE851978 ADI851781:ADI851978 TM851781:TM851978 JQ851781:JQ851978 AI851781:AI851978 WWC786245:WWC786442 WMG786245:WMG786442 WCK786245:WCK786442 VSO786245:VSO786442 VIS786245:VIS786442 UYW786245:UYW786442 UPA786245:UPA786442 UFE786245:UFE786442 TVI786245:TVI786442 TLM786245:TLM786442 TBQ786245:TBQ786442 SRU786245:SRU786442 SHY786245:SHY786442 RYC786245:RYC786442 ROG786245:ROG786442 REK786245:REK786442 QUO786245:QUO786442 QKS786245:QKS786442 QAW786245:QAW786442 PRA786245:PRA786442 PHE786245:PHE786442 OXI786245:OXI786442 ONM786245:ONM786442 ODQ786245:ODQ786442 NTU786245:NTU786442 NJY786245:NJY786442 NAC786245:NAC786442 MQG786245:MQG786442 MGK786245:MGK786442 LWO786245:LWO786442 LMS786245:LMS786442 LCW786245:LCW786442 KTA786245:KTA786442 KJE786245:KJE786442 JZI786245:JZI786442 JPM786245:JPM786442 JFQ786245:JFQ786442 IVU786245:IVU786442 ILY786245:ILY786442 ICC786245:ICC786442 HSG786245:HSG786442 HIK786245:HIK786442 GYO786245:GYO786442 GOS786245:GOS786442 GEW786245:GEW786442 FVA786245:FVA786442 FLE786245:FLE786442 FBI786245:FBI786442 ERM786245:ERM786442 EHQ786245:EHQ786442 DXU786245:DXU786442 DNY786245:DNY786442 DEC786245:DEC786442 CUG786245:CUG786442 CKK786245:CKK786442 CAO786245:CAO786442 BQS786245:BQS786442 BGW786245:BGW786442 AXA786245:AXA786442 ANE786245:ANE786442 ADI786245:ADI786442 TM786245:TM786442 JQ786245:JQ786442 AI786245:AI786442 WWC720709:WWC720906 WMG720709:WMG720906 WCK720709:WCK720906 VSO720709:VSO720906 VIS720709:VIS720906 UYW720709:UYW720906 UPA720709:UPA720906 UFE720709:UFE720906 TVI720709:TVI720906 TLM720709:TLM720906 TBQ720709:TBQ720906 SRU720709:SRU720906 SHY720709:SHY720906 RYC720709:RYC720906 ROG720709:ROG720906 REK720709:REK720906 QUO720709:QUO720906 QKS720709:QKS720906 QAW720709:QAW720906 PRA720709:PRA720906 PHE720709:PHE720906 OXI720709:OXI720906 ONM720709:ONM720906 ODQ720709:ODQ720906 NTU720709:NTU720906 NJY720709:NJY720906 NAC720709:NAC720906 MQG720709:MQG720906 MGK720709:MGK720906 LWO720709:LWO720906 LMS720709:LMS720906 LCW720709:LCW720906 KTA720709:KTA720906 KJE720709:KJE720906 JZI720709:JZI720906 JPM720709:JPM720906 JFQ720709:JFQ720906 IVU720709:IVU720906 ILY720709:ILY720906 ICC720709:ICC720906 HSG720709:HSG720906 HIK720709:HIK720906 GYO720709:GYO720906 GOS720709:GOS720906 GEW720709:GEW720906 FVA720709:FVA720906 FLE720709:FLE720906 FBI720709:FBI720906 ERM720709:ERM720906 EHQ720709:EHQ720906 DXU720709:DXU720906 DNY720709:DNY720906 DEC720709:DEC720906 CUG720709:CUG720906 CKK720709:CKK720906 CAO720709:CAO720906 BQS720709:BQS720906 BGW720709:BGW720906 AXA720709:AXA720906 ANE720709:ANE720906 ADI720709:ADI720906 TM720709:TM720906 JQ720709:JQ720906 AI720709:AI720906 WWC655173:WWC655370 WMG655173:WMG655370 WCK655173:WCK655370 VSO655173:VSO655370 VIS655173:VIS655370 UYW655173:UYW655370 UPA655173:UPA655370 UFE655173:UFE655370 TVI655173:TVI655370 TLM655173:TLM655370 TBQ655173:TBQ655370 SRU655173:SRU655370 SHY655173:SHY655370 RYC655173:RYC655370 ROG655173:ROG655370 REK655173:REK655370 QUO655173:QUO655370 QKS655173:QKS655370 QAW655173:QAW655370 PRA655173:PRA655370 PHE655173:PHE655370 OXI655173:OXI655370 ONM655173:ONM655370 ODQ655173:ODQ655370 NTU655173:NTU655370 NJY655173:NJY655370 NAC655173:NAC655370 MQG655173:MQG655370 MGK655173:MGK655370 LWO655173:LWO655370 LMS655173:LMS655370 LCW655173:LCW655370 KTA655173:KTA655370 KJE655173:KJE655370 JZI655173:JZI655370 JPM655173:JPM655370 JFQ655173:JFQ655370 IVU655173:IVU655370 ILY655173:ILY655370 ICC655173:ICC655370 HSG655173:HSG655370 HIK655173:HIK655370 GYO655173:GYO655370 GOS655173:GOS655370 GEW655173:GEW655370 FVA655173:FVA655370 FLE655173:FLE655370 FBI655173:FBI655370 ERM655173:ERM655370 EHQ655173:EHQ655370 DXU655173:DXU655370 DNY655173:DNY655370 DEC655173:DEC655370 CUG655173:CUG655370 CKK655173:CKK655370 CAO655173:CAO655370 BQS655173:BQS655370 BGW655173:BGW655370 AXA655173:AXA655370 ANE655173:ANE655370 ADI655173:ADI655370 TM655173:TM655370 JQ655173:JQ655370 AI655173:AI655370 WWC589637:WWC589834 WMG589637:WMG589834 WCK589637:WCK589834 VSO589637:VSO589834 VIS589637:VIS589834 UYW589637:UYW589834 UPA589637:UPA589834 UFE589637:UFE589834 TVI589637:TVI589834 TLM589637:TLM589834 TBQ589637:TBQ589834 SRU589637:SRU589834 SHY589637:SHY589834 RYC589637:RYC589834 ROG589637:ROG589834 REK589637:REK589834 QUO589637:QUO589834 QKS589637:QKS589834 QAW589637:QAW589834 PRA589637:PRA589834 PHE589637:PHE589834 OXI589637:OXI589834 ONM589637:ONM589834 ODQ589637:ODQ589834 NTU589637:NTU589834 NJY589637:NJY589834 NAC589637:NAC589834 MQG589637:MQG589834 MGK589637:MGK589834 LWO589637:LWO589834 LMS589637:LMS589834 LCW589637:LCW589834 KTA589637:KTA589834 KJE589637:KJE589834 JZI589637:JZI589834 JPM589637:JPM589834 JFQ589637:JFQ589834 IVU589637:IVU589834 ILY589637:ILY589834 ICC589637:ICC589834 HSG589637:HSG589834 HIK589637:HIK589834 GYO589637:GYO589834 GOS589637:GOS589834 GEW589637:GEW589834 FVA589637:FVA589834 FLE589637:FLE589834 FBI589637:FBI589834 ERM589637:ERM589834 EHQ589637:EHQ589834 DXU589637:DXU589834 DNY589637:DNY589834 DEC589637:DEC589834 CUG589637:CUG589834 CKK589637:CKK589834 CAO589637:CAO589834 BQS589637:BQS589834 BGW589637:BGW589834 AXA589637:AXA589834 ANE589637:ANE589834 ADI589637:ADI589834 TM589637:TM589834 JQ589637:JQ589834 AI589637:AI589834 WWC524101:WWC524298 WMG524101:WMG524298 WCK524101:WCK524298 VSO524101:VSO524298 VIS524101:VIS524298 UYW524101:UYW524298 UPA524101:UPA524298 UFE524101:UFE524298 TVI524101:TVI524298 TLM524101:TLM524298 TBQ524101:TBQ524298 SRU524101:SRU524298 SHY524101:SHY524298 RYC524101:RYC524298 ROG524101:ROG524298 REK524101:REK524298 QUO524101:QUO524298 QKS524101:QKS524298 QAW524101:QAW524298 PRA524101:PRA524298 PHE524101:PHE524298 OXI524101:OXI524298 ONM524101:ONM524298 ODQ524101:ODQ524298 NTU524101:NTU524298 NJY524101:NJY524298 NAC524101:NAC524298 MQG524101:MQG524298 MGK524101:MGK524298 LWO524101:LWO524298 LMS524101:LMS524298 LCW524101:LCW524298 KTA524101:KTA524298 KJE524101:KJE524298 JZI524101:JZI524298 JPM524101:JPM524298 JFQ524101:JFQ524298 IVU524101:IVU524298 ILY524101:ILY524298 ICC524101:ICC524298 HSG524101:HSG524298 HIK524101:HIK524298 GYO524101:GYO524298 GOS524101:GOS524298 GEW524101:GEW524298 FVA524101:FVA524298 FLE524101:FLE524298 FBI524101:FBI524298 ERM524101:ERM524298 EHQ524101:EHQ524298 DXU524101:DXU524298 DNY524101:DNY524298 DEC524101:DEC524298 CUG524101:CUG524298 CKK524101:CKK524298 CAO524101:CAO524298 BQS524101:BQS524298 BGW524101:BGW524298 AXA524101:AXA524298 ANE524101:ANE524298 ADI524101:ADI524298 TM524101:TM524298 JQ524101:JQ524298 AI524101:AI524298 WWC458565:WWC458762 WMG458565:WMG458762 WCK458565:WCK458762 VSO458565:VSO458762 VIS458565:VIS458762 UYW458565:UYW458762 UPA458565:UPA458762 UFE458565:UFE458762 TVI458565:TVI458762 TLM458565:TLM458762 TBQ458565:TBQ458762 SRU458565:SRU458762 SHY458565:SHY458762 RYC458565:RYC458762 ROG458565:ROG458762 REK458565:REK458762 QUO458565:QUO458762 QKS458565:QKS458762 QAW458565:QAW458762 PRA458565:PRA458762 PHE458565:PHE458762 OXI458565:OXI458762 ONM458565:ONM458762 ODQ458565:ODQ458762 NTU458565:NTU458762 NJY458565:NJY458762 NAC458565:NAC458762 MQG458565:MQG458762 MGK458565:MGK458762 LWO458565:LWO458762 LMS458565:LMS458762 LCW458565:LCW458762 KTA458565:KTA458762 KJE458565:KJE458762 JZI458565:JZI458762 JPM458565:JPM458762 JFQ458565:JFQ458762 IVU458565:IVU458762 ILY458565:ILY458762 ICC458565:ICC458762 HSG458565:HSG458762 HIK458565:HIK458762 GYO458565:GYO458762 GOS458565:GOS458762 GEW458565:GEW458762 FVA458565:FVA458762 FLE458565:FLE458762 FBI458565:FBI458762 ERM458565:ERM458762 EHQ458565:EHQ458762 DXU458565:DXU458762 DNY458565:DNY458762 DEC458565:DEC458762 CUG458565:CUG458762 CKK458565:CKK458762 CAO458565:CAO458762 BQS458565:BQS458762 BGW458565:BGW458762 AXA458565:AXA458762 ANE458565:ANE458762 ADI458565:ADI458762 TM458565:TM458762 JQ458565:JQ458762 AI458565:AI458762 WWC393029:WWC393226 WMG393029:WMG393226 WCK393029:WCK393226 VSO393029:VSO393226 VIS393029:VIS393226 UYW393029:UYW393226 UPA393029:UPA393226 UFE393029:UFE393226 TVI393029:TVI393226 TLM393029:TLM393226 TBQ393029:TBQ393226 SRU393029:SRU393226 SHY393029:SHY393226 RYC393029:RYC393226 ROG393029:ROG393226 REK393029:REK393226 QUO393029:QUO393226 QKS393029:QKS393226 QAW393029:QAW393226 PRA393029:PRA393226 PHE393029:PHE393226 OXI393029:OXI393226 ONM393029:ONM393226 ODQ393029:ODQ393226 NTU393029:NTU393226 NJY393029:NJY393226 NAC393029:NAC393226 MQG393029:MQG393226 MGK393029:MGK393226 LWO393029:LWO393226 LMS393029:LMS393226 LCW393029:LCW393226 KTA393029:KTA393226 KJE393029:KJE393226 JZI393029:JZI393226 JPM393029:JPM393226 JFQ393029:JFQ393226 IVU393029:IVU393226 ILY393029:ILY393226 ICC393029:ICC393226 HSG393029:HSG393226 HIK393029:HIK393226 GYO393029:GYO393226 GOS393029:GOS393226 GEW393029:GEW393226 FVA393029:FVA393226 FLE393029:FLE393226 FBI393029:FBI393226 ERM393029:ERM393226 EHQ393029:EHQ393226 DXU393029:DXU393226 DNY393029:DNY393226 DEC393029:DEC393226 CUG393029:CUG393226 CKK393029:CKK393226 CAO393029:CAO393226 BQS393029:BQS393226 BGW393029:BGW393226 AXA393029:AXA393226 ANE393029:ANE393226 ADI393029:ADI393226 TM393029:TM393226 JQ393029:JQ393226 AI393029:AI393226 WWC327493:WWC327690 WMG327493:WMG327690 WCK327493:WCK327690 VSO327493:VSO327690 VIS327493:VIS327690 UYW327493:UYW327690 UPA327493:UPA327690 UFE327493:UFE327690 TVI327493:TVI327690 TLM327493:TLM327690 TBQ327493:TBQ327690 SRU327493:SRU327690 SHY327493:SHY327690 RYC327493:RYC327690 ROG327493:ROG327690 REK327493:REK327690 QUO327493:QUO327690 QKS327493:QKS327690 QAW327493:QAW327690 PRA327493:PRA327690 PHE327493:PHE327690 OXI327493:OXI327690 ONM327493:ONM327690 ODQ327493:ODQ327690 NTU327493:NTU327690 NJY327493:NJY327690 NAC327493:NAC327690 MQG327493:MQG327690 MGK327493:MGK327690 LWO327493:LWO327690 LMS327493:LMS327690 LCW327493:LCW327690 KTA327493:KTA327690 KJE327493:KJE327690 JZI327493:JZI327690 JPM327493:JPM327690 JFQ327493:JFQ327690 IVU327493:IVU327690 ILY327493:ILY327690 ICC327493:ICC327690 HSG327493:HSG327690 HIK327493:HIK327690 GYO327493:GYO327690 GOS327493:GOS327690 GEW327493:GEW327690 FVA327493:FVA327690 FLE327493:FLE327690 FBI327493:FBI327690 ERM327493:ERM327690 EHQ327493:EHQ327690 DXU327493:DXU327690 DNY327493:DNY327690 DEC327493:DEC327690 CUG327493:CUG327690 CKK327493:CKK327690 CAO327493:CAO327690 BQS327493:BQS327690 BGW327493:BGW327690 AXA327493:AXA327690 ANE327493:ANE327690 ADI327493:ADI327690 TM327493:TM327690 JQ327493:JQ327690 AI327493:AI327690 WWC261957:WWC262154 WMG261957:WMG262154 WCK261957:WCK262154 VSO261957:VSO262154 VIS261957:VIS262154 UYW261957:UYW262154 UPA261957:UPA262154 UFE261957:UFE262154 TVI261957:TVI262154 TLM261957:TLM262154 TBQ261957:TBQ262154 SRU261957:SRU262154 SHY261957:SHY262154 RYC261957:RYC262154 ROG261957:ROG262154 REK261957:REK262154 QUO261957:QUO262154 QKS261957:QKS262154 QAW261957:QAW262154 PRA261957:PRA262154 PHE261957:PHE262154 OXI261957:OXI262154 ONM261957:ONM262154 ODQ261957:ODQ262154 NTU261957:NTU262154 NJY261957:NJY262154 NAC261957:NAC262154 MQG261957:MQG262154 MGK261957:MGK262154 LWO261957:LWO262154 LMS261957:LMS262154 LCW261957:LCW262154 KTA261957:KTA262154 KJE261957:KJE262154 JZI261957:JZI262154 JPM261957:JPM262154 JFQ261957:JFQ262154 IVU261957:IVU262154 ILY261957:ILY262154 ICC261957:ICC262154 HSG261957:HSG262154 HIK261957:HIK262154 GYO261957:GYO262154 GOS261957:GOS262154 GEW261957:GEW262154 FVA261957:FVA262154 FLE261957:FLE262154 FBI261957:FBI262154 ERM261957:ERM262154 EHQ261957:EHQ262154 DXU261957:DXU262154 DNY261957:DNY262154 DEC261957:DEC262154 CUG261957:CUG262154 CKK261957:CKK262154 CAO261957:CAO262154 BQS261957:BQS262154 BGW261957:BGW262154 AXA261957:AXA262154 ANE261957:ANE262154 ADI261957:ADI262154 TM261957:TM262154 JQ261957:JQ262154 AI261957:AI262154 WWC196421:WWC196618 WMG196421:WMG196618 WCK196421:WCK196618 VSO196421:VSO196618 VIS196421:VIS196618 UYW196421:UYW196618 UPA196421:UPA196618 UFE196421:UFE196618 TVI196421:TVI196618 TLM196421:TLM196618 TBQ196421:TBQ196618 SRU196421:SRU196618 SHY196421:SHY196618 RYC196421:RYC196618 ROG196421:ROG196618 REK196421:REK196618 QUO196421:QUO196618 QKS196421:QKS196618 QAW196421:QAW196618 PRA196421:PRA196618 PHE196421:PHE196618 OXI196421:OXI196618 ONM196421:ONM196618 ODQ196421:ODQ196618 NTU196421:NTU196618 NJY196421:NJY196618 NAC196421:NAC196618 MQG196421:MQG196618 MGK196421:MGK196618 LWO196421:LWO196618 LMS196421:LMS196618 LCW196421:LCW196618 KTA196421:KTA196618 KJE196421:KJE196618 JZI196421:JZI196618 JPM196421:JPM196618 JFQ196421:JFQ196618 IVU196421:IVU196618 ILY196421:ILY196618 ICC196421:ICC196618 HSG196421:HSG196618 HIK196421:HIK196618 GYO196421:GYO196618 GOS196421:GOS196618 GEW196421:GEW196618 FVA196421:FVA196618 FLE196421:FLE196618 FBI196421:FBI196618 ERM196421:ERM196618 EHQ196421:EHQ196618 DXU196421:DXU196618 DNY196421:DNY196618 DEC196421:DEC196618 CUG196421:CUG196618 CKK196421:CKK196618 CAO196421:CAO196618 BQS196421:BQS196618 BGW196421:BGW196618 AXA196421:AXA196618 ANE196421:ANE196618 ADI196421:ADI196618 TM196421:TM196618 JQ196421:JQ196618 AI196421:AI196618 WWC130885:WWC131082 WMG130885:WMG131082 WCK130885:WCK131082 VSO130885:VSO131082 VIS130885:VIS131082 UYW130885:UYW131082 UPA130885:UPA131082 UFE130885:UFE131082 TVI130885:TVI131082 TLM130885:TLM131082 TBQ130885:TBQ131082 SRU130885:SRU131082 SHY130885:SHY131082 RYC130885:RYC131082 ROG130885:ROG131082 REK130885:REK131082 QUO130885:QUO131082 QKS130885:QKS131082 QAW130885:QAW131082 PRA130885:PRA131082 PHE130885:PHE131082 OXI130885:OXI131082 ONM130885:ONM131082 ODQ130885:ODQ131082 NTU130885:NTU131082 NJY130885:NJY131082 NAC130885:NAC131082 MQG130885:MQG131082 MGK130885:MGK131082 LWO130885:LWO131082 LMS130885:LMS131082 LCW130885:LCW131082 KTA130885:KTA131082 KJE130885:KJE131082 JZI130885:JZI131082 JPM130885:JPM131082 JFQ130885:JFQ131082 IVU130885:IVU131082 ILY130885:ILY131082 ICC130885:ICC131082 HSG130885:HSG131082 HIK130885:HIK131082 GYO130885:GYO131082 GOS130885:GOS131082 GEW130885:GEW131082 FVA130885:FVA131082 FLE130885:FLE131082 FBI130885:FBI131082 ERM130885:ERM131082 EHQ130885:EHQ131082 DXU130885:DXU131082 DNY130885:DNY131082 DEC130885:DEC131082 CUG130885:CUG131082 CKK130885:CKK131082 CAO130885:CAO131082 BQS130885:BQS131082 BGW130885:BGW131082 AXA130885:AXA131082 ANE130885:ANE131082 ADI130885:ADI131082 TM130885:TM131082 JQ130885:JQ131082 AI130885:AI131082 WWC65349:WWC65546 WMG65349:WMG65546 WCK65349:WCK65546 VSO65349:VSO65546 VIS65349:VIS65546 UYW65349:UYW65546 UPA65349:UPA65546 UFE65349:UFE65546 TVI65349:TVI65546 TLM65349:TLM65546 TBQ65349:TBQ65546 SRU65349:SRU65546 SHY65349:SHY65546 RYC65349:RYC65546 ROG65349:ROG65546 REK65349:REK65546 QUO65349:QUO65546 QKS65349:QKS65546 QAW65349:QAW65546 PRA65349:PRA65546 PHE65349:PHE65546 OXI65349:OXI65546 ONM65349:ONM65546 ODQ65349:ODQ65546 NTU65349:NTU65546 NJY65349:NJY65546 NAC65349:NAC65546 MQG65349:MQG65546 MGK65349:MGK65546 LWO65349:LWO65546 LMS65349:LMS65546 LCW65349:LCW65546 KTA65349:KTA65546 KJE65349:KJE65546 JZI65349:JZI65546 JPM65349:JPM65546 JFQ65349:JFQ65546 IVU65349:IVU65546 ILY65349:ILY65546 ICC65349:ICC65546 HSG65349:HSG65546 HIK65349:HIK65546 GYO65349:GYO65546 GOS65349:GOS65546 GEW65349:GEW65546 FVA65349:FVA65546 FLE65349:FLE65546 FBI65349:FBI65546 ERM65349:ERM65546 EHQ65349:EHQ65546 DXU65349:DXU65546 DNY65349:DNY65546 DEC65349:DEC65546 CUG65349:CUG65546 CKK65349:CKK65546 CAO65349:CAO65546 BQS65349:BQS65546 BGW65349:BGW65546 AXA65349:AXA65546 ANE65349:ANE65546 ADI65349:ADI65546 TM65349:TM65546 JQ65349:JQ65546 AI65349:AI65546</xm:sqref>
        </x14:dataValidation>
        <x14:dataValidation type="list" allowBlank="1" showInputMessage="1" showErrorMessage="1" xr:uid="{00000000-0002-0000-0100-0000EA170000}">
          <x14:formula1>
            <xm:f>Bases!$I$2:$I$4</xm:f>
          </x14:formula1>
          <xm:sqref>WVZ982853 WMD982853 WCH982853 VSL982853 VIP982853 UYT982853 UOX982853 UFB982853 TVF982853 TLJ982853 TBN982853 SRR982853 SHV982853 RXZ982853 ROD982853 REH982853 QUL982853 QKP982853 QAT982853 PQX982853 PHB982853 OXF982853 ONJ982853 ODN982853 NTR982853 NJV982853 MZZ982853 MQD982853 MGH982853 LWL982853 LMP982853 LCT982853 KSX982853 KJB982853 JZF982853 JPJ982853 JFN982853 IVR982853 ILV982853 IBZ982853 HSD982853 HIH982853 GYL982853 GOP982853 GET982853 FUX982853 FLB982853 FBF982853 ERJ982853 EHN982853 DXR982853 DNV982853 DDZ982853 CUD982853 CKH982853 CAL982853 BQP982853 BGT982853 AWX982853 ANB982853 ADF982853 TJ982853 JN982853 AF982853 WVZ917317 WMD917317 WCH917317 VSL917317 VIP917317 UYT917317 UOX917317 UFB917317 TVF917317 TLJ917317 TBN917317 SRR917317 SHV917317 RXZ917317 ROD917317 REH917317 QUL917317 QKP917317 QAT917317 PQX917317 PHB917317 OXF917317 ONJ917317 ODN917317 NTR917317 NJV917317 MZZ917317 MQD917317 MGH917317 LWL917317 LMP917317 LCT917317 KSX917317 KJB917317 JZF917317 JPJ917317 JFN917317 IVR917317 ILV917317 IBZ917317 HSD917317 HIH917317 GYL917317 GOP917317 GET917317 FUX917317 FLB917317 FBF917317 ERJ917317 EHN917317 DXR917317 DNV917317 DDZ917317 CUD917317 CKH917317 CAL917317 BQP917317 BGT917317 AWX917317 ANB917317 ADF917317 TJ917317 JN917317 AF917317 WVZ851781 WMD851781 WCH851781 VSL851781 VIP851781 UYT851781 UOX851781 UFB851781 TVF851781 TLJ851781 TBN851781 SRR851781 SHV851781 RXZ851781 ROD851781 REH851781 QUL851781 QKP851781 QAT851781 PQX851781 PHB851781 OXF851781 ONJ851781 ODN851781 NTR851781 NJV851781 MZZ851781 MQD851781 MGH851781 LWL851781 LMP851781 LCT851781 KSX851781 KJB851781 JZF851781 JPJ851781 JFN851781 IVR851781 ILV851781 IBZ851781 HSD851781 HIH851781 GYL851781 GOP851781 GET851781 FUX851781 FLB851781 FBF851781 ERJ851781 EHN851781 DXR851781 DNV851781 DDZ851781 CUD851781 CKH851781 CAL851781 BQP851781 BGT851781 AWX851781 ANB851781 ADF851781 TJ851781 JN851781 AF851781 WVZ786245 WMD786245 WCH786245 VSL786245 VIP786245 UYT786245 UOX786245 UFB786245 TVF786245 TLJ786245 TBN786245 SRR786245 SHV786245 RXZ786245 ROD786245 REH786245 QUL786245 QKP786245 QAT786245 PQX786245 PHB786245 OXF786245 ONJ786245 ODN786245 NTR786245 NJV786245 MZZ786245 MQD786245 MGH786245 LWL786245 LMP786245 LCT786245 KSX786245 KJB786245 JZF786245 JPJ786245 JFN786245 IVR786245 ILV786245 IBZ786245 HSD786245 HIH786245 GYL786245 GOP786245 GET786245 FUX786245 FLB786245 FBF786245 ERJ786245 EHN786245 DXR786245 DNV786245 DDZ786245 CUD786245 CKH786245 CAL786245 BQP786245 BGT786245 AWX786245 ANB786245 ADF786245 TJ786245 JN786245 AF786245 WVZ720709 WMD720709 WCH720709 VSL720709 VIP720709 UYT720709 UOX720709 UFB720709 TVF720709 TLJ720709 TBN720709 SRR720709 SHV720709 RXZ720709 ROD720709 REH720709 QUL720709 QKP720709 QAT720709 PQX720709 PHB720709 OXF720709 ONJ720709 ODN720709 NTR720709 NJV720709 MZZ720709 MQD720709 MGH720709 LWL720709 LMP720709 LCT720709 KSX720709 KJB720709 JZF720709 JPJ720709 JFN720709 IVR720709 ILV720709 IBZ720709 HSD720709 HIH720709 GYL720709 GOP720709 GET720709 FUX720709 FLB720709 FBF720709 ERJ720709 EHN720709 DXR720709 DNV720709 DDZ720709 CUD720709 CKH720709 CAL720709 BQP720709 BGT720709 AWX720709 ANB720709 ADF720709 TJ720709 JN720709 AF720709 WVZ655173 WMD655173 WCH655173 VSL655173 VIP655173 UYT655173 UOX655173 UFB655173 TVF655173 TLJ655173 TBN655173 SRR655173 SHV655173 RXZ655173 ROD655173 REH655173 QUL655173 QKP655173 QAT655173 PQX655173 PHB655173 OXF655173 ONJ655173 ODN655173 NTR655173 NJV655173 MZZ655173 MQD655173 MGH655173 LWL655173 LMP655173 LCT655173 KSX655173 KJB655173 JZF655173 JPJ655173 JFN655173 IVR655173 ILV655173 IBZ655173 HSD655173 HIH655173 GYL655173 GOP655173 GET655173 FUX655173 FLB655173 FBF655173 ERJ655173 EHN655173 DXR655173 DNV655173 DDZ655173 CUD655173 CKH655173 CAL655173 BQP655173 BGT655173 AWX655173 ANB655173 ADF655173 TJ655173 JN655173 AF655173 WVZ589637 WMD589637 WCH589637 VSL589637 VIP589637 UYT589637 UOX589637 UFB589637 TVF589637 TLJ589637 TBN589637 SRR589637 SHV589637 RXZ589637 ROD589637 REH589637 QUL589637 QKP589637 QAT589637 PQX589637 PHB589637 OXF589637 ONJ589637 ODN589637 NTR589637 NJV589637 MZZ589637 MQD589637 MGH589637 LWL589637 LMP589637 LCT589637 KSX589637 KJB589637 JZF589637 JPJ589637 JFN589637 IVR589637 ILV589637 IBZ589637 HSD589637 HIH589637 GYL589637 GOP589637 GET589637 FUX589637 FLB589637 FBF589637 ERJ589637 EHN589637 DXR589637 DNV589637 DDZ589637 CUD589637 CKH589637 CAL589637 BQP589637 BGT589637 AWX589637 ANB589637 ADF589637 TJ589637 JN589637 AF589637 WVZ524101 WMD524101 WCH524101 VSL524101 VIP524101 UYT524101 UOX524101 UFB524101 TVF524101 TLJ524101 TBN524101 SRR524101 SHV524101 RXZ524101 ROD524101 REH524101 QUL524101 QKP524101 QAT524101 PQX524101 PHB524101 OXF524101 ONJ524101 ODN524101 NTR524101 NJV524101 MZZ524101 MQD524101 MGH524101 LWL524101 LMP524101 LCT524101 KSX524101 KJB524101 JZF524101 JPJ524101 JFN524101 IVR524101 ILV524101 IBZ524101 HSD524101 HIH524101 GYL524101 GOP524101 GET524101 FUX524101 FLB524101 FBF524101 ERJ524101 EHN524101 DXR524101 DNV524101 DDZ524101 CUD524101 CKH524101 CAL524101 BQP524101 BGT524101 AWX524101 ANB524101 ADF524101 TJ524101 JN524101 AF524101 WVZ458565 WMD458565 WCH458565 VSL458565 VIP458565 UYT458565 UOX458565 UFB458565 TVF458565 TLJ458565 TBN458565 SRR458565 SHV458565 RXZ458565 ROD458565 REH458565 QUL458565 QKP458565 QAT458565 PQX458565 PHB458565 OXF458565 ONJ458565 ODN458565 NTR458565 NJV458565 MZZ458565 MQD458565 MGH458565 LWL458565 LMP458565 LCT458565 KSX458565 KJB458565 JZF458565 JPJ458565 JFN458565 IVR458565 ILV458565 IBZ458565 HSD458565 HIH458565 GYL458565 GOP458565 GET458565 FUX458565 FLB458565 FBF458565 ERJ458565 EHN458565 DXR458565 DNV458565 DDZ458565 CUD458565 CKH458565 CAL458565 BQP458565 BGT458565 AWX458565 ANB458565 ADF458565 TJ458565 JN458565 AF458565 WVZ393029 WMD393029 WCH393029 VSL393029 VIP393029 UYT393029 UOX393029 UFB393029 TVF393029 TLJ393029 TBN393029 SRR393029 SHV393029 RXZ393029 ROD393029 REH393029 QUL393029 QKP393029 QAT393029 PQX393029 PHB393029 OXF393029 ONJ393029 ODN393029 NTR393029 NJV393029 MZZ393029 MQD393029 MGH393029 LWL393029 LMP393029 LCT393029 KSX393029 KJB393029 JZF393029 JPJ393029 JFN393029 IVR393029 ILV393029 IBZ393029 HSD393029 HIH393029 GYL393029 GOP393029 GET393029 FUX393029 FLB393029 FBF393029 ERJ393029 EHN393029 DXR393029 DNV393029 DDZ393029 CUD393029 CKH393029 CAL393029 BQP393029 BGT393029 AWX393029 ANB393029 ADF393029 TJ393029 JN393029 AF393029 WVZ327493 WMD327493 WCH327493 VSL327493 VIP327493 UYT327493 UOX327493 UFB327493 TVF327493 TLJ327493 TBN327493 SRR327493 SHV327493 RXZ327493 ROD327493 REH327493 QUL327493 QKP327493 QAT327493 PQX327493 PHB327493 OXF327493 ONJ327493 ODN327493 NTR327493 NJV327493 MZZ327493 MQD327493 MGH327493 LWL327493 LMP327493 LCT327493 KSX327493 KJB327493 JZF327493 JPJ327493 JFN327493 IVR327493 ILV327493 IBZ327493 HSD327493 HIH327493 GYL327493 GOP327493 GET327493 FUX327493 FLB327493 FBF327493 ERJ327493 EHN327493 DXR327493 DNV327493 DDZ327493 CUD327493 CKH327493 CAL327493 BQP327493 BGT327493 AWX327493 ANB327493 ADF327493 TJ327493 JN327493 AF327493 WVZ261957 WMD261957 WCH261957 VSL261957 VIP261957 UYT261957 UOX261957 UFB261957 TVF261957 TLJ261957 TBN261957 SRR261957 SHV261957 RXZ261957 ROD261957 REH261957 QUL261957 QKP261957 QAT261957 PQX261957 PHB261957 OXF261957 ONJ261957 ODN261957 NTR261957 NJV261957 MZZ261957 MQD261957 MGH261957 LWL261957 LMP261957 LCT261957 KSX261957 KJB261957 JZF261957 JPJ261957 JFN261957 IVR261957 ILV261957 IBZ261957 HSD261957 HIH261957 GYL261957 GOP261957 GET261957 FUX261957 FLB261957 FBF261957 ERJ261957 EHN261957 DXR261957 DNV261957 DDZ261957 CUD261957 CKH261957 CAL261957 BQP261957 BGT261957 AWX261957 ANB261957 ADF261957 TJ261957 JN261957 AF261957 WVZ196421 WMD196421 WCH196421 VSL196421 VIP196421 UYT196421 UOX196421 UFB196421 TVF196421 TLJ196421 TBN196421 SRR196421 SHV196421 RXZ196421 ROD196421 REH196421 QUL196421 QKP196421 QAT196421 PQX196421 PHB196421 OXF196421 ONJ196421 ODN196421 NTR196421 NJV196421 MZZ196421 MQD196421 MGH196421 LWL196421 LMP196421 LCT196421 KSX196421 KJB196421 JZF196421 JPJ196421 JFN196421 IVR196421 ILV196421 IBZ196421 HSD196421 HIH196421 GYL196421 GOP196421 GET196421 FUX196421 FLB196421 FBF196421 ERJ196421 EHN196421 DXR196421 DNV196421 DDZ196421 CUD196421 CKH196421 CAL196421 BQP196421 BGT196421 AWX196421 ANB196421 ADF196421 TJ196421 JN196421 AF196421 WVZ130885 WMD130885 WCH130885 VSL130885 VIP130885 UYT130885 UOX130885 UFB130885 TVF130885 TLJ130885 TBN130885 SRR130885 SHV130885 RXZ130885 ROD130885 REH130885 QUL130885 QKP130885 QAT130885 PQX130885 PHB130885 OXF130885 ONJ130885 ODN130885 NTR130885 NJV130885 MZZ130885 MQD130885 MGH130885 LWL130885 LMP130885 LCT130885 KSX130885 KJB130885 JZF130885 JPJ130885 JFN130885 IVR130885 ILV130885 IBZ130885 HSD130885 HIH130885 GYL130885 GOP130885 GET130885 FUX130885 FLB130885 FBF130885 ERJ130885 EHN130885 DXR130885 DNV130885 DDZ130885 CUD130885 CKH130885 CAL130885 BQP130885 BGT130885 AWX130885 ANB130885 ADF130885 TJ130885 JN130885 AF130885 WVZ65349 WMD65349 WCH65349 VSL65349 VIP65349 UYT65349 UOX65349 UFB65349 TVF65349 TLJ65349 TBN65349 SRR65349 SHV65349 RXZ65349 ROD65349 REH65349 QUL65349 QKP65349 QAT65349 PQX65349 PHB65349 OXF65349 ONJ65349 ODN65349 NTR65349 NJV65349 MZZ65349 MQD65349 MGH65349 LWL65349 LMP65349 LCT65349 KSX65349 KJB65349 JZF65349 JPJ65349 JFN65349 IVR65349 ILV65349 IBZ65349 HSD65349 HIH65349 GYL65349 GOP65349 GET65349 FUX65349 FLB65349 FBF65349 ERJ65349 EHN65349 DXR65349 DNV65349 DDZ65349 CUD65349 CKH65349 CAL65349 BQP65349 BGT65349 AWX65349 ANB65349 ADF65349 TJ65349 JN65349 AF65349</xm:sqref>
        </x14:dataValidation>
        <x14:dataValidation type="list" allowBlank="1" showInputMessage="1" showErrorMessage="1" xr:uid="{00000000-0002-0000-0100-0000EE170000}">
          <x14:formula1>
            <xm:f>Bases!$L$4:$L$7</xm:f>
          </x14:formula1>
          <xm:sqref>WVN982853 P65349:Q65349 JB65349 SX65349 ACT65349 AMP65349 AWL65349 BGH65349 BQD65349 BZZ65349 CJV65349 CTR65349 DDN65349 DNJ65349 DXF65349 EHB65349 EQX65349 FAT65349 FKP65349 FUL65349 GEH65349 GOD65349 GXZ65349 HHV65349 HRR65349 IBN65349 ILJ65349 IVF65349 JFB65349 JOX65349 JYT65349 KIP65349 KSL65349 LCH65349 LMD65349 LVZ65349 MFV65349 MPR65349 MZN65349 NJJ65349 NTF65349 ODB65349 OMX65349 OWT65349 PGP65349 PQL65349 QAH65349 QKD65349 QTZ65349 RDV65349 RNR65349 RXN65349 SHJ65349 SRF65349 TBB65349 TKX65349 TUT65349 UEP65349 UOL65349 UYH65349 VID65349 VRZ65349 WBV65349 WLR65349 WVN65349 P130885:Q130885 JB130885 SX130885 ACT130885 AMP130885 AWL130885 BGH130885 BQD130885 BZZ130885 CJV130885 CTR130885 DDN130885 DNJ130885 DXF130885 EHB130885 EQX130885 FAT130885 FKP130885 FUL130885 GEH130885 GOD130885 GXZ130885 HHV130885 HRR130885 IBN130885 ILJ130885 IVF130885 JFB130885 JOX130885 JYT130885 KIP130885 KSL130885 LCH130885 LMD130885 LVZ130885 MFV130885 MPR130885 MZN130885 NJJ130885 NTF130885 ODB130885 OMX130885 OWT130885 PGP130885 PQL130885 QAH130885 QKD130885 QTZ130885 RDV130885 RNR130885 RXN130885 SHJ130885 SRF130885 TBB130885 TKX130885 TUT130885 UEP130885 UOL130885 UYH130885 VID130885 VRZ130885 WBV130885 WLR130885 WVN130885 P196421:Q196421 JB196421 SX196421 ACT196421 AMP196421 AWL196421 BGH196421 BQD196421 BZZ196421 CJV196421 CTR196421 DDN196421 DNJ196421 DXF196421 EHB196421 EQX196421 FAT196421 FKP196421 FUL196421 GEH196421 GOD196421 GXZ196421 HHV196421 HRR196421 IBN196421 ILJ196421 IVF196421 JFB196421 JOX196421 JYT196421 KIP196421 KSL196421 LCH196421 LMD196421 LVZ196421 MFV196421 MPR196421 MZN196421 NJJ196421 NTF196421 ODB196421 OMX196421 OWT196421 PGP196421 PQL196421 QAH196421 QKD196421 QTZ196421 RDV196421 RNR196421 RXN196421 SHJ196421 SRF196421 TBB196421 TKX196421 TUT196421 UEP196421 UOL196421 UYH196421 VID196421 VRZ196421 WBV196421 WLR196421 WVN196421 P261957:Q261957 JB261957 SX261957 ACT261957 AMP261957 AWL261957 BGH261957 BQD261957 BZZ261957 CJV261957 CTR261957 DDN261957 DNJ261957 DXF261957 EHB261957 EQX261957 FAT261957 FKP261957 FUL261957 GEH261957 GOD261957 GXZ261957 HHV261957 HRR261957 IBN261957 ILJ261957 IVF261957 JFB261957 JOX261957 JYT261957 KIP261957 KSL261957 LCH261957 LMD261957 LVZ261957 MFV261957 MPR261957 MZN261957 NJJ261957 NTF261957 ODB261957 OMX261957 OWT261957 PGP261957 PQL261957 QAH261957 QKD261957 QTZ261957 RDV261957 RNR261957 RXN261957 SHJ261957 SRF261957 TBB261957 TKX261957 TUT261957 UEP261957 UOL261957 UYH261957 VID261957 VRZ261957 WBV261957 WLR261957 WVN261957 P327493:Q327493 JB327493 SX327493 ACT327493 AMP327493 AWL327493 BGH327493 BQD327493 BZZ327493 CJV327493 CTR327493 DDN327493 DNJ327493 DXF327493 EHB327493 EQX327493 FAT327493 FKP327493 FUL327493 GEH327493 GOD327493 GXZ327493 HHV327493 HRR327493 IBN327493 ILJ327493 IVF327493 JFB327493 JOX327493 JYT327493 KIP327493 KSL327493 LCH327493 LMD327493 LVZ327493 MFV327493 MPR327493 MZN327493 NJJ327493 NTF327493 ODB327493 OMX327493 OWT327493 PGP327493 PQL327493 QAH327493 QKD327493 QTZ327493 RDV327493 RNR327493 RXN327493 SHJ327493 SRF327493 TBB327493 TKX327493 TUT327493 UEP327493 UOL327493 UYH327493 VID327493 VRZ327493 WBV327493 WLR327493 WVN327493 P393029:Q393029 JB393029 SX393029 ACT393029 AMP393029 AWL393029 BGH393029 BQD393029 BZZ393029 CJV393029 CTR393029 DDN393029 DNJ393029 DXF393029 EHB393029 EQX393029 FAT393029 FKP393029 FUL393029 GEH393029 GOD393029 GXZ393029 HHV393029 HRR393029 IBN393029 ILJ393029 IVF393029 JFB393029 JOX393029 JYT393029 KIP393029 KSL393029 LCH393029 LMD393029 LVZ393029 MFV393029 MPR393029 MZN393029 NJJ393029 NTF393029 ODB393029 OMX393029 OWT393029 PGP393029 PQL393029 QAH393029 QKD393029 QTZ393029 RDV393029 RNR393029 RXN393029 SHJ393029 SRF393029 TBB393029 TKX393029 TUT393029 UEP393029 UOL393029 UYH393029 VID393029 VRZ393029 WBV393029 WLR393029 WVN393029 P458565:Q458565 JB458565 SX458565 ACT458565 AMP458565 AWL458565 BGH458565 BQD458565 BZZ458565 CJV458565 CTR458565 DDN458565 DNJ458565 DXF458565 EHB458565 EQX458565 FAT458565 FKP458565 FUL458565 GEH458565 GOD458565 GXZ458565 HHV458565 HRR458565 IBN458565 ILJ458565 IVF458565 JFB458565 JOX458565 JYT458565 KIP458565 KSL458565 LCH458565 LMD458565 LVZ458565 MFV458565 MPR458565 MZN458565 NJJ458565 NTF458565 ODB458565 OMX458565 OWT458565 PGP458565 PQL458565 QAH458565 QKD458565 QTZ458565 RDV458565 RNR458565 RXN458565 SHJ458565 SRF458565 TBB458565 TKX458565 TUT458565 UEP458565 UOL458565 UYH458565 VID458565 VRZ458565 WBV458565 WLR458565 WVN458565 P524101:Q524101 JB524101 SX524101 ACT524101 AMP524101 AWL524101 BGH524101 BQD524101 BZZ524101 CJV524101 CTR524101 DDN524101 DNJ524101 DXF524101 EHB524101 EQX524101 FAT524101 FKP524101 FUL524101 GEH524101 GOD524101 GXZ524101 HHV524101 HRR524101 IBN524101 ILJ524101 IVF524101 JFB524101 JOX524101 JYT524101 KIP524101 KSL524101 LCH524101 LMD524101 LVZ524101 MFV524101 MPR524101 MZN524101 NJJ524101 NTF524101 ODB524101 OMX524101 OWT524101 PGP524101 PQL524101 QAH524101 QKD524101 QTZ524101 RDV524101 RNR524101 RXN524101 SHJ524101 SRF524101 TBB524101 TKX524101 TUT524101 UEP524101 UOL524101 UYH524101 VID524101 VRZ524101 WBV524101 WLR524101 WVN524101 P589637:Q589637 JB589637 SX589637 ACT589637 AMP589637 AWL589637 BGH589637 BQD589637 BZZ589637 CJV589637 CTR589637 DDN589637 DNJ589637 DXF589637 EHB589637 EQX589637 FAT589637 FKP589637 FUL589637 GEH589637 GOD589637 GXZ589637 HHV589637 HRR589637 IBN589637 ILJ589637 IVF589637 JFB589637 JOX589637 JYT589637 KIP589637 KSL589637 LCH589637 LMD589637 LVZ589637 MFV589637 MPR589637 MZN589637 NJJ589637 NTF589637 ODB589637 OMX589637 OWT589637 PGP589637 PQL589637 QAH589637 QKD589637 QTZ589637 RDV589637 RNR589637 RXN589637 SHJ589637 SRF589637 TBB589637 TKX589637 TUT589637 UEP589637 UOL589637 UYH589637 VID589637 VRZ589637 WBV589637 WLR589637 WVN589637 P655173:Q655173 JB655173 SX655173 ACT655173 AMP655173 AWL655173 BGH655173 BQD655173 BZZ655173 CJV655173 CTR655173 DDN655173 DNJ655173 DXF655173 EHB655173 EQX655173 FAT655173 FKP655173 FUL655173 GEH655173 GOD655173 GXZ655173 HHV655173 HRR655173 IBN655173 ILJ655173 IVF655173 JFB655173 JOX655173 JYT655173 KIP655173 KSL655173 LCH655173 LMD655173 LVZ655173 MFV655173 MPR655173 MZN655173 NJJ655173 NTF655173 ODB655173 OMX655173 OWT655173 PGP655173 PQL655173 QAH655173 QKD655173 QTZ655173 RDV655173 RNR655173 RXN655173 SHJ655173 SRF655173 TBB655173 TKX655173 TUT655173 UEP655173 UOL655173 UYH655173 VID655173 VRZ655173 WBV655173 WLR655173 WVN655173 P720709:Q720709 JB720709 SX720709 ACT720709 AMP720709 AWL720709 BGH720709 BQD720709 BZZ720709 CJV720709 CTR720709 DDN720709 DNJ720709 DXF720709 EHB720709 EQX720709 FAT720709 FKP720709 FUL720709 GEH720709 GOD720709 GXZ720709 HHV720709 HRR720709 IBN720709 ILJ720709 IVF720709 JFB720709 JOX720709 JYT720709 KIP720709 KSL720709 LCH720709 LMD720709 LVZ720709 MFV720709 MPR720709 MZN720709 NJJ720709 NTF720709 ODB720709 OMX720709 OWT720709 PGP720709 PQL720709 QAH720709 QKD720709 QTZ720709 RDV720709 RNR720709 RXN720709 SHJ720709 SRF720709 TBB720709 TKX720709 TUT720709 UEP720709 UOL720709 UYH720709 VID720709 VRZ720709 WBV720709 WLR720709 WVN720709 P786245:Q786245 JB786245 SX786245 ACT786245 AMP786245 AWL786245 BGH786245 BQD786245 BZZ786245 CJV786245 CTR786245 DDN786245 DNJ786245 DXF786245 EHB786245 EQX786245 FAT786245 FKP786245 FUL786245 GEH786245 GOD786245 GXZ786245 HHV786245 HRR786245 IBN786245 ILJ786245 IVF786245 JFB786245 JOX786245 JYT786245 KIP786245 KSL786245 LCH786245 LMD786245 LVZ786245 MFV786245 MPR786245 MZN786245 NJJ786245 NTF786245 ODB786245 OMX786245 OWT786245 PGP786245 PQL786245 QAH786245 QKD786245 QTZ786245 RDV786245 RNR786245 RXN786245 SHJ786245 SRF786245 TBB786245 TKX786245 TUT786245 UEP786245 UOL786245 UYH786245 VID786245 VRZ786245 WBV786245 WLR786245 WVN786245 P851781:Q851781 JB851781 SX851781 ACT851781 AMP851781 AWL851781 BGH851781 BQD851781 BZZ851781 CJV851781 CTR851781 DDN851781 DNJ851781 DXF851781 EHB851781 EQX851781 FAT851781 FKP851781 FUL851781 GEH851781 GOD851781 GXZ851781 HHV851781 HRR851781 IBN851781 ILJ851781 IVF851781 JFB851781 JOX851781 JYT851781 KIP851781 KSL851781 LCH851781 LMD851781 LVZ851781 MFV851781 MPR851781 MZN851781 NJJ851781 NTF851781 ODB851781 OMX851781 OWT851781 PGP851781 PQL851781 QAH851781 QKD851781 QTZ851781 RDV851781 RNR851781 RXN851781 SHJ851781 SRF851781 TBB851781 TKX851781 TUT851781 UEP851781 UOL851781 UYH851781 VID851781 VRZ851781 WBV851781 WLR851781 WVN851781 P917317:Q917317 JB917317 SX917317 ACT917317 AMP917317 AWL917317 BGH917317 BQD917317 BZZ917317 CJV917317 CTR917317 DDN917317 DNJ917317 DXF917317 EHB917317 EQX917317 FAT917317 FKP917317 FUL917317 GEH917317 GOD917317 GXZ917317 HHV917317 HRR917317 IBN917317 ILJ917317 IVF917317 JFB917317 JOX917317 JYT917317 KIP917317 KSL917317 LCH917317 LMD917317 LVZ917317 MFV917317 MPR917317 MZN917317 NJJ917317 NTF917317 ODB917317 OMX917317 OWT917317 PGP917317 PQL917317 QAH917317 QKD917317 QTZ917317 RDV917317 RNR917317 RXN917317 SHJ917317 SRF917317 TBB917317 TKX917317 TUT917317 UEP917317 UOL917317 UYH917317 VID917317 VRZ917317 WBV917317 WLR917317 WVN917317 P982853:Q982853 JB982853 SX982853 ACT982853 AMP982853 AWL982853 BGH982853 BQD982853 BZZ982853 CJV982853 CTR982853 DDN982853 DNJ982853 DXF982853 EHB982853 EQX982853 FAT982853 FKP982853 FUL982853 GEH982853 GOD982853 GXZ982853 HHV982853 HRR982853 IBN982853 ILJ982853 IVF982853 JFB982853 JOX982853 JYT982853 KIP982853 KSL982853 LCH982853 LMD982853 LVZ982853 MFV982853 MPR982853 MZN982853 NJJ982853 NTF982853 ODB982853 OMX982853 OWT982853 PGP982853 PQL982853 QAH982853 QKD982853 QTZ982853 RDV982853 RNR982853 RXN982853 SHJ982853 SRF982853 TBB982853 TKX982853 TUT982853 UEP982853 UOL982853 UYH982853 VID982853 VRZ982853 WBV982853 WLR982853</xm:sqref>
        </x14:dataValidation>
        <x14:dataValidation type="list" allowBlank="1" showInputMessage="1" showErrorMessage="1" xr:uid="{00000000-0002-0000-0100-0000F0170000}">
          <x14:formula1>
            <xm:f>Bases!$J$3:$J$6</xm:f>
          </x14:formula1>
          <xm:sqref>WMH982853:WMH982995 WCL982853:WCL982995 VSP982853:VSP982995 VIT982853:VIT982995 UYX982853:UYX982995 UPB982853:UPB982995 UFF982853:UFF982995 TVJ982853:TVJ982995 TLN982853:TLN982995 TBR982853:TBR982995 SRV982853:SRV982995 SHZ982853:SHZ982995 RYD982853:RYD982995 ROH982853:ROH982995 REL982853:REL982995 QUP982853:QUP982995 QKT982853:QKT982995 QAX982853:QAX982995 PRB982853:PRB982995 PHF982853:PHF982995 OXJ982853:OXJ982995 ONN982853:ONN982995 ODR982853:ODR982995 NTV982853:NTV982995 NJZ982853:NJZ982995 NAD982853:NAD982995 MQH982853:MQH982995 MGL982853:MGL982995 LWP982853:LWP982995 LMT982853:LMT982995 LCX982853:LCX982995 KTB982853:KTB982995 KJF982853:KJF982995 JZJ982853:JZJ982995 JPN982853:JPN982995 JFR982853:JFR982995 IVV982853:IVV982995 ILZ982853:ILZ982995 ICD982853:ICD982995 HSH982853:HSH982995 HIL982853:HIL982995 GYP982853:GYP982995 GOT982853:GOT982995 GEX982853:GEX982995 FVB982853:FVB982995 FLF982853:FLF982995 FBJ982853:FBJ982995 ERN982853:ERN982995 EHR982853:EHR982995 DXV982853:DXV982995 DNZ982853:DNZ982995 DED982853:DED982995 CUH982853:CUH982995 CKL982853:CKL982995 CAP982853:CAP982995 BQT982853:BQT982995 BGX982853:BGX982995 AXB982853:AXB982995 ANF982853:ANF982995 ADJ982853:ADJ982995 TN982853:TN982995 JR982853:JR982995 AJ982853:AO982995 WWD917317:WWD917459 WMH917317:WMH917459 WCL917317:WCL917459 VSP917317:VSP917459 VIT917317:VIT917459 UYX917317:UYX917459 UPB917317:UPB917459 UFF917317:UFF917459 TVJ917317:TVJ917459 TLN917317:TLN917459 TBR917317:TBR917459 SRV917317:SRV917459 SHZ917317:SHZ917459 RYD917317:RYD917459 ROH917317:ROH917459 REL917317:REL917459 QUP917317:QUP917459 QKT917317:QKT917459 QAX917317:QAX917459 PRB917317:PRB917459 PHF917317:PHF917459 OXJ917317:OXJ917459 ONN917317:ONN917459 ODR917317:ODR917459 NTV917317:NTV917459 NJZ917317:NJZ917459 NAD917317:NAD917459 MQH917317:MQH917459 MGL917317:MGL917459 LWP917317:LWP917459 LMT917317:LMT917459 LCX917317:LCX917459 KTB917317:KTB917459 KJF917317:KJF917459 JZJ917317:JZJ917459 JPN917317:JPN917459 JFR917317:JFR917459 IVV917317:IVV917459 ILZ917317:ILZ917459 ICD917317:ICD917459 HSH917317:HSH917459 HIL917317:HIL917459 GYP917317:GYP917459 GOT917317:GOT917459 GEX917317:GEX917459 FVB917317:FVB917459 FLF917317:FLF917459 FBJ917317:FBJ917459 ERN917317:ERN917459 EHR917317:EHR917459 DXV917317:DXV917459 DNZ917317:DNZ917459 DED917317:DED917459 CUH917317:CUH917459 CKL917317:CKL917459 CAP917317:CAP917459 BQT917317:BQT917459 BGX917317:BGX917459 AXB917317:AXB917459 ANF917317:ANF917459 ADJ917317:ADJ917459 TN917317:TN917459 JR917317:JR917459 AJ917317:AO917459 WWD851781:WWD851923 WMH851781:WMH851923 WCL851781:WCL851923 VSP851781:VSP851923 VIT851781:VIT851923 UYX851781:UYX851923 UPB851781:UPB851923 UFF851781:UFF851923 TVJ851781:TVJ851923 TLN851781:TLN851923 TBR851781:TBR851923 SRV851781:SRV851923 SHZ851781:SHZ851923 RYD851781:RYD851923 ROH851781:ROH851923 REL851781:REL851923 QUP851781:QUP851923 QKT851781:QKT851923 QAX851781:QAX851923 PRB851781:PRB851923 PHF851781:PHF851923 OXJ851781:OXJ851923 ONN851781:ONN851923 ODR851781:ODR851923 NTV851781:NTV851923 NJZ851781:NJZ851923 NAD851781:NAD851923 MQH851781:MQH851923 MGL851781:MGL851923 LWP851781:LWP851923 LMT851781:LMT851923 LCX851781:LCX851923 KTB851781:KTB851923 KJF851781:KJF851923 JZJ851781:JZJ851923 JPN851781:JPN851923 JFR851781:JFR851923 IVV851781:IVV851923 ILZ851781:ILZ851923 ICD851781:ICD851923 HSH851781:HSH851923 HIL851781:HIL851923 GYP851781:GYP851923 GOT851781:GOT851923 GEX851781:GEX851923 FVB851781:FVB851923 FLF851781:FLF851923 FBJ851781:FBJ851923 ERN851781:ERN851923 EHR851781:EHR851923 DXV851781:DXV851923 DNZ851781:DNZ851923 DED851781:DED851923 CUH851781:CUH851923 CKL851781:CKL851923 CAP851781:CAP851923 BQT851781:BQT851923 BGX851781:BGX851923 AXB851781:AXB851923 ANF851781:ANF851923 ADJ851781:ADJ851923 TN851781:TN851923 JR851781:JR851923 AJ851781:AO851923 WWD786245:WWD786387 WMH786245:WMH786387 WCL786245:WCL786387 VSP786245:VSP786387 VIT786245:VIT786387 UYX786245:UYX786387 UPB786245:UPB786387 UFF786245:UFF786387 TVJ786245:TVJ786387 TLN786245:TLN786387 TBR786245:TBR786387 SRV786245:SRV786387 SHZ786245:SHZ786387 RYD786245:RYD786387 ROH786245:ROH786387 REL786245:REL786387 QUP786245:QUP786387 QKT786245:QKT786387 QAX786245:QAX786387 PRB786245:PRB786387 PHF786245:PHF786387 OXJ786245:OXJ786387 ONN786245:ONN786387 ODR786245:ODR786387 NTV786245:NTV786387 NJZ786245:NJZ786387 NAD786245:NAD786387 MQH786245:MQH786387 MGL786245:MGL786387 LWP786245:LWP786387 LMT786245:LMT786387 LCX786245:LCX786387 KTB786245:KTB786387 KJF786245:KJF786387 JZJ786245:JZJ786387 JPN786245:JPN786387 JFR786245:JFR786387 IVV786245:IVV786387 ILZ786245:ILZ786387 ICD786245:ICD786387 HSH786245:HSH786387 HIL786245:HIL786387 GYP786245:GYP786387 GOT786245:GOT786387 GEX786245:GEX786387 FVB786245:FVB786387 FLF786245:FLF786387 FBJ786245:FBJ786387 ERN786245:ERN786387 EHR786245:EHR786387 DXV786245:DXV786387 DNZ786245:DNZ786387 DED786245:DED786387 CUH786245:CUH786387 CKL786245:CKL786387 CAP786245:CAP786387 BQT786245:BQT786387 BGX786245:BGX786387 AXB786245:AXB786387 ANF786245:ANF786387 ADJ786245:ADJ786387 TN786245:TN786387 JR786245:JR786387 AJ786245:AO786387 WWD720709:WWD720851 WMH720709:WMH720851 WCL720709:WCL720851 VSP720709:VSP720851 VIT720709:VIT720851 UYX720709:UYX720851 UPB720709:UPB720851 UFF720709:UFF720851 TVJ720709:TVJ720851 TLN720709:TLN720851 TBR720709:TBR720851 SRV720709:SRV720851 SHZ720709:SHZ720851 RYD720709:RYD720851 ROH720709:ROH720851 REL720709:REL720851 QUP720709:QUP720851 QKT720709:QKT720851 QAX720709:QAX720851 PRB720709:PRB720851 PHF720709:PHF720851 OXJ720709:OXJ720851 ONN720709:ONN720851 ODR720709:ODR720851 NTV720709:NTV720851 NJZ720709:NJZ720851 NAD720709:NAD720851 MQH720709:MQH720851 MGL720709:MGL720851 LWP720709:LWP720851 LMT720709:LMT720851 LCX720709:LCX720851 KTB720709:KTB720851 KJF720709:KJF720851 JZJ720709:JZJ720851 JPN720709:JPN720851 JFR720709:JFR720851 IVV720709:IVV720851 ILZ720709:ILZ720851 ICD720709:ICD720851 HSH720709:HSH720851 HIL720709:HIL720851 GYP720709:GYP720851 GOT720709:GOT720851 GEX720709:GEX720851 FVB720709:FVB720851 FLF720709:FLF720851 FBJ720709:FBJ720851 ERN720709:ERN720851 EHR720709:EHR720851 DXV720709:DXV720851 DNZ720709:DNZ720851 DED720709:DED720851 CUH720709:CUH720851 CKL720709:CKL720851 CAP720709:CAP720851 BQT720709:BQT720851 BGX720709:BGX720851 AXB720709:AXB720851 ANF720709:ANF720851 ADJ720709:ADJ720851 TN720709:TN720851 JR720709:JR720851 AJ720709:AO720851 WWD655173:WWD655315 WMH655173:WMH655315 WCL655173:WCL655315 VSP655173:VSP655315 VIT655173:VIT655315 UYX655173:UYX655315 UPB655173:UPB655315 UFF655173:UFF655315 TVJ655173:TVJ655315 TLN655173:TLN655315 TBR655173:TBR655315 SRV655173:SRV655315 SHZ655173:SHZ655315 RYD655173:RYD655315 ROH655173:ROH655315 REL655173:REL655315 QUP655173:QUP655315 QKT655173:QKT655315 QAX655173:QAX655315 PRB655173:PRB655315 PHF655173:PHF655315 OXJ655173:OXJ655315 ONN655173:ONN655315 ODR655173:ODR655315 NTV655173:NTV655315 NJZ655173:NJZ655315 NAD655173:NAD655315 MQH655173:MQH655315 MGL655173:MGL655315 LWP655173:LWP655315 LMT655173:LMT655315 LCX655173:LCX655315 KTB655173:KTB655315 KJF655173:KJF655315 JZJ655173:JZJ655315 JPN655173:JPN655315 JFR655173:JFR655315 IVV655173:IVV655315 ILZ655173:ILZ655315 ICD655173:ICD655315 HSH655173:HSH655315 HIL655173:HIL655315 GYP655173:GYP655315 GOT655173:GOT655315 GEX655173:GEX655315 FVB655173:FVB655315 FLF655173:FLF655315 FBJ655173:FBJ655315 ERN655173:ERN655315 EHR655173:EHR655315 DXV655173:DXV655315 DNZ655173:DNZ655315 DED655173:DED655315 CUH655173:CUH655315 CKL655173:CKL655315 CAP655173:CAP655315 BQT655173:BQT655315 BGX655173:BGX655315 AXB655173:AXB655315 ANF655173:ANF655315 ADJ655173:ADJ655315 TN655173:TN655315 JR655173:JR655315 AJ655173:AO655315 WWD589637:WWD589779 WMH589637:WMH589779 WCL589637:WCL589779 VSP589637:VSP589779 VIT589637:VIT589779 UYX589637:UYX589779 UPB589637:UPB589779 UFF589637:UFF589779 TVJ589637:TVJ589779 TLN589637:TLN589779 TBR589637:TBR589779 SRV589637:SRV589779 SHZ589637:SHZ589779 RYD589637:RYD589779 ROH589637:ROH589779 REL589637:REL589779 QUP589637:QUP589779 QKT589637:QKT589779 QAX589637:QAX589779 PRB589637:PRB589779 PHF589637:PHF589779 OXJ589637:OXJ589779 ONN589637:ONN589779 ODR589637:ODR589779 NTV589637:NTV589779 NJZ589637:NJZ589779 NAD589637:NAD589779 MQH589637:MQH589779 MGL589637:MGL589779 LWP589637:LWP589779 LMT589637:LMT589779 LCX589637:LCX589779 KTB589637:KTB589779 KJF589637:KJF589779 JZJ589637:JZJ589779 JPN589637:JPN589779 JFR589637:JFR589779 IVV589637:IVV589779 ILZ589637:ILZ589779 ICD589637:ICD589779 HSH589637:HSH589779 HIL589637:HIL589779 GYP589637:GYP589779 GOT589637:GOT589779 GEX589637:GEX589779 FVB589637:FVB589779 FLF589637:FLF589779 FBJ589637:FBJ589779 ERN589637:ERN589779 EHR589637:EHR589779 DXV589637:DXV589779 DNZ589637:DNZ589779 DED589637:DED589779 CUH589637:CUH589779 CKL589637:CKL589779 CAP589637:CAP589779 BQT589637:BQT589779 BGX589637:BGX589779 AXB589637:AXB589779 ANF589637:ANF589779 ADJ589637:ADJ589779 TN589637:TN589779 JR589637:JR589779 AJ589637:AO589779 WWD524101:WWD524243 WMH524101:WMH524243 WCL524101:WCL524243 VSP524101:VSP524243 VIT524101:VIT524243 UYX524101:UYX524243 UPB524101:UPB524243 UFF524101:UFF524243 TVJ524101:TVJ524243 TLN524101:TLN524243 TBR524101:TBR524243 SRV524101:SRV524243 SHZ524101:SHZ524243 RYD524101:RYD524243 ROH524101:ROH524243 REL524101:REL524243 QUP524101:QUP524243 QKT524101:QKT524243 QAX524101:QAX524243 PRB524101:PRB524243 PHF524101:PHF524243 OXJ524101:OXJ524243 ONN524101:ONN524243 ODR524101:ODR524243 NTV524101:NTV524243 NJZ524101:NJZ524243 NAD524101:NAD524243 MQH524101:MQH524243 MGL524101:MGL524243 LWP524101:LWP524243 LMT524101:LMT524243 LCX524101:LCX524243 KTB524101:KTB524243 KJF524101:KJF524243 JZJ524101:JZJ524243 JPN524101:JPN524243 JFR524101:JFR524243 IVV524101:IVV524243 ILZ524101:ILZ524243 ICD524101:ICD524243 HSH524101:HSH524243 HIL524101:HIL524243 GYP524101:GYP524243 GOT524101:GOT524243 GEX524101:GEX524243 FVB524101:FVB524243 FLF524101:FLF524243 FBJ524101:FBJ524243 ERN524101:ERN524243 EHR524101:EHR524243 DXV524101:DXV524243 DNZ524101:DNZ524243 DED524101:DED524243 CUH524101:CUH524243 CKL524101:CKL524243 CAP524101:CAP524243 BQT524101:BQT524243 BGX524101:BGX524243 AXB524101:AXB524243 ANF524101:ANF524243 ADJ524101:ADJ524243 TN524101:TN524243 JR524101:JR524243 AJ524101:AO524243 WWD458565:WWD458707 WMH458565:WMH458707 WCL458565:WCL458707 VSP458565:VSP458707 VIT458565:VIT458707 UYX458565:UYX458707 UPB458565:UPB458707 UFF458565:UFF458707 TVJ458565:TVJ458707 TLN458565:TLN458707 TBR458565:TBR458707 SRV458565:SRV458707 SHZ458565:SHZ458707 RYD458565:RYD458707 ROH458565:ROH458707 REL458565:REL458707 QUP458565:QUP458707 QKT458565:QKT458707 QAX458565:QAX458707 PRB458565:PRB458707 PHF458565:PHF458707 OXJ458565:OXJ458707 ONN458565:ONN458707 ODR458565:ODR458707 NTV458565:NTV458707 NJZ458565:NJZ458707 NAD458565:NAD458707 MQH458565:MQH458707 MGL458565:MGL458707 LWP458565:LWP458707 LMT458565:LMT458707 LCX458565:LCX458707 KTB458565:KTB458707 KJF458565:KJF458707 JZJ458565:JZJ458707 JPN458565:JPN458707 JFR458565:JFR458707 IVV458565:IVV458707 ILZ458565:ILZ458707 ICD458565:ICD458707 HSH458565:HSH458707 HIL458565:HIL458707 GYP458565:GYP458707 GOT458565:GOT458707 GEX458565:GEX458707 FVB458565:FVB458707 FLF458565:FLF458707 FBJ458565:FBJ458707 ERN458565:ERN458707 EHR458565:EHR458707 DXV458565:DXV458707 DNZ458565:DNZ458707 DED458565:DED458707 CUH458565:CUH458707 CKL458565:CKL458707 CAP458565:CAP458707 BQT458565:BQT458707 BGX458565:BGX458707 AXB458565:AXB458707 ANF458565:ANF458707 ADJ458565:ADJ458707 TN458565:TN458707 JR458565:JR458707 AJ458565:AO458707 WWD393029:WWD393171 WMH393029:WMH393171 WCL393029:WCL393171 VSP393029:VSP393171 VIT393029:VIT393171 UYX393029:UYX393171 UPB393029:UPB393171 UFF393029:UFF393171 TVJ393029:TVJ393171 TLN393029:TLN393171 TBR393029:TBR393171 SRV393029:SRV393171 SHZ393029:SHZ393171 RYD393029:RYD393171 ROH393029:ROH393171 REL393029:REL393171 QUP393029:QUP393171 QKT393029:QKT393171 QAX393029:QAX393171 PRB393029:PRB393171 PHF393029:PHF393171 OXJ393029:OXJ393171 ONN393029:ONN393171 ODR393029:ODR393171 NTV393029:NTV393171 NJZ393029:NJZ393171 NAD393029:NAD393171 MQH393029:MQH393171 MGL393029:MGL393171 LWP393029:LWP393171 LMT393029:LMT393171 LCX393029:LCX393171 KTB393029:KTB393171 KJF393029:KJF393171 JZJ393029:JZJ393171 JPN393029:JPN393171 JFR393029:JFR393171 IVV393029:IVV393171 ILZ393029:ILZ393171 ICD393029:ICD393171 HSH393029:HSH393171 HIL393029:HIL393171 GYP393029:GYP393171 GOT393029:GOT393171 GEX393029:GEX393171 FVB393029:FVB393171 FLF393029:FLF393171 FBJ393029:FBJ393171 ERN393029:ERN393171 EHR393029:EHR393171 DXV393029:DXV393171 DNZ393029:DNZ393171 DED393029:DED393171 CUH393029:CUH393171 CKL393029:CKL393171 CAP393029:CAP393171 BQT393029:BQT393171 BGX393029:BGX393171 AXB393029:AXB393171 ANF393029:ANF393171 ADJ393029:ADJ393171 TN393029:TN393171 JR393029:JR393171 AJ393029:AO393171 WWD327493:WWD327635 WMH327493:WMH327635 WCL327493:WCL327635 VSP327493:VSP327635 VIT327493:VIT327635 UYX327493:UYX327635 UPB327493:UPB327635 UFF327493:UFF327635 TVJ327493:TVJ327635 TLN327493:TLN327635 TBR327493:TBR327635 SRV327493:SRV327635 SHZ327493:SHZ327635 RYD327493:RYD327635 ROH327493:ROH327635 REL327493:REL327635 QUP327493:QUP327635 QKT327493:QKT327635 QAX327493:QAX327635 PRB327493:PRB327635 PHF327493:PHF327635 OXJ327493:OXJ327635 ONN327493:ONN327635 ODR327493:ODR327635 NTV327493:NTV327635 NJZ327493:NJZ327635 NAD327493:NAD327635 MQH327493:MQH327635 MGL327493:MGL327635 LWP327493:LWP327635 LMT327493:LMT327635 LCX327493:LCX327635 KTB327493:KTB327635 KJF327493:KJF327635 JZJ327493:JZJ327635 JPN327493:JPN327635 JFR327493:JFR327635 IVV327493:IVV327635 ILZ327493:ILZ327635 ICD327493:ICD327635 HSH327493:HSH327635 HIL327493:HIL327635 GYP327493:GYP327635 GOT327493:GOT327635 GEX327493:GEX327635 FVB327493:FVB327635 FLF327493:FLF327635 FBJ327493:FBJ327635 ERN327493:ERN327635 EHR327493:EHR327635 DXV327493:DXV327635 DNZ327493:DNZ327635 DED327493:DED327635 CUH327493:CUH327635 CKL327493:CKL327635 CAP327493:CAP327635 BQT327493:BQT327635 BGX327493:BGX327635 AXB327493:AXB327635 ANF327493:ANF327635 ADJ327493:ADJ327635 TN327493:TN327635 JR327493:JR327635 AJ327493:AO327635 WWD261957:WWD262099 WMH261957:WMH262099 WCL261957:WCL262099 VSP261957:VSP262099 VIT261957:VIT262099 UYX261957:UYX262099 UPB261957:UPB262099 UFF261957:UFF262099 TVJ261957:TVJ262099 TLN261957:TLN262099 TBR261957:TBR262099 SRV261957:SRV262099 SHZ261957:SHZ262099 RYD261957:RYD262099 ROH261957:ROH262099 REL261957:REL262099 QUP261957:QUP262099 QKT261957:QKT262099 QAX261957:QAX262099 PRB261957:PRB262099 PHF261957:PHF262099 OXJ261957:OXJ262099 ONN261957:ONN262099 ODR261957:ODR262099 NTV261957:NTV262099 NJZ261957:NJZ262099 NAD261957:NAD262099 MQH261957:MQH262099 MGL261957:MGL262099 LWP261957:LWP262099 LMT261957:LMT262099 LCX261957:LCX262099 KTB261957:KTB262099 KJF261957:KJF262099 JZJ261957:JZJ262099 JPN261957:JPN262099 JFR261957:JFR262099 IVV261957:IVV262099 ILZ261957:ILZ262099 ICD261957:ICD262099 HSH261957:HSH262099 HIL261957:HIL262099 GYP261957:GYP262099 GOT261957:GOT262099 GEX261957:GEX262099 FVB261957:FVB262099 FLF261957:FLF262099 FBJ261957:FBJ262099 ERN261957:ERN262099 EHR261957:EHR262099 DXV261957:DXV262099 DNZ261957:DNZ262099 DED261957:DED262099 CUH261957:CUH262099 CKL261957:CKL262099 CAP261957:CAP262099 BQT261957:BQT262099 BGX261957:BGX262099 AXB261957:AXB262099 ANF261957:ANF262099 ADJ261957:ADJ262099 TN261957:TN262099 JR261957:JR262099 AJ261957:AO262099 WWD196421:WWD196563 WMH196421:WMH196563 WCL196421:WCL196563 VSP196421:VSP196563 VIT196421:VIT196563 UYX196421:UYX196563 UPB196421:UPB196563 UFF196421:UFF196563 TVJ196421:TVJ196563 TLN196421:TLN196563 TBR196421:TBR196563 SRV196421:SRV196563 SHZ196421:SHZ196563 RYD196421:RYD196563 ROH196421:ROH196563 REL196421:REL196563 QUP196421:QUP196563 QKT196421:QKT196563 QAX196421:QAX196563 PRB196421:PRB196563 PHF196421:PHF196563 OXJ196421:OXJ196563 ONN196421:ONN196563 ODR196421:ODR196563 NTV196421:NTV196563 NJZ196421:NJZ196563 NAD196421:NAD196563 MQH196421:MQH196563 MGL196421:MGL196563 LWP196421:LWP196563 LMT196421:LMT196563 LCX196421:LCX196563 KTB196421:KTB196563 KJF196421:KJF196563 JZJ196421:JZJ196563 JPN196421:JPN196563 JFR196421:JFR196563 IVV196421:IVV196563 ILZ196421:ILZ196563 ICD196421:ICD196563 HSH196421:HSH196563 HIL196421:HIL196563 GYP196421:GYP196563 GOT196421:GOT196563 GEX196421:GEX196563 FVB196421:FVB196563 FLF196421:FLF196563 FBJ196421:FBJ196563 ERN196421:ERN196563 EHR196421:EHR196563 DXV196421:DXV196563 DNZ196421:DNZ196563 DED196421:DED196563 CUH196421:CUH196563 CKL196421:CKL196563 CAP196421:CAP196563 BQT196421:BQT196563 BGX196421:BGX196563 AXB196421:AXB196563 ANF196421:ANF196563 ADJ196421:ADJ196563 TN196421:TN196563 JR196421:JR196563 AJ196421:AO196563 WWD130885:WWD131027 WMH130885:WMH131027 WCL130885:WCL131027 VSP130885:VSP131027 VIT130885:VIT131027 UYX130885:UYX131027 UPB130885:UPB131027 UFF130885:UFF131027 TVJ130885:TVJ131027 TLN130885:TLN131027 TBR130885:TBR131027 SRV130885:SRV131027 SHZ130885:SHZ131027 RYD130885:RYD131027 ROH130885:ROH131027 REL130885:REL131027 QUP130885:QUP131027 QKT130885:QKT131027 QAX130885:QAX131027 PRB130885:PRB131027 PHF130885:PHF131027 OXJ130885:OXJ131027 ONN130885:ONN131027 ODR130885:ODR131027 NTV130885:NTV131027 NJZ130885:NJZ131027 NAD130885:NAD131027 MQH130885:MQH131027 MGL130885:MGL131027 LWP130885:LWP131027 LMT130885:LMT131027 LCX130885:LCX131027 KTB130885:KTB131027 KJF130885:KJF131027 JZJ130885:JZJ131027 JPN130885:JPN131027 JFR130885:JFR131027 IVV130885:IVV131027 ILZ130885:ILZ131027 ICD130885:ICD131027 HSH130885:HSH131027 HIL130885:HIL131027 GYP130885:GYP131027 GOT130885:GOT131027 GEX130885:GEX131027 FVB130885:FVB131027 FLF130885:FLF131027 FBJ130885:FBJ131027 ERN130885:ERN131027 EHR130885:EHR131027 DXV130885:DXV131027 DNZ130885:DNZ131027 DED130885:DED131027 CUH130885:CUH131027 CKL130885:CKL131027 CAP130885:CAP131027 BQT130885:BQT131027 BGX130885:BGX131027 AXB130885:AXB131027 ANF130885:ANF131027 ADJ130885:ADJ131027 TN130885:TN131027 JR130885:JR131027 AJ130885:AO131027 WWD65349:WWD65491 WMH65349:WMH65491 WCL65349:WCL65491 VSP65349:VSP65491 VIT65349:VIT65491 UYX65349:UYX65491 UPB65349:UPB65491 UFF65349:UFF65491 TVJ65349:TVJ65491 TLN65349:TLN65491 TBR65349:TBR65491 SRV65349:SRV65491 SHZ65349:SHZ65491 RYD65349:RYD65491 ROH65349:ROH65491 REL65349:REL65491 QUP65349:QUP65491 QKT65349:QKT65491 QAX65349:QAX65491 PRB65349:PRB65491 PHF65349:PHF65491 OXJ65349:OXJ65491 ONN65349:ONN65491 ODR65349:ODR65491 NTV65349:NTV65491 NJZ65349:NJZ65491 NAD65349:NAD65491 MQH65349:MQH65491 MGL65349:MGL65491 LWP65349:LWP65491 LMT65349:LMT65491 LCX65349:LCX65491 KTB65349:KTB65491 KJF65349:KJF65491 JZJ65349:JZJ65491 JPN65349:JPN65491 JFR65349:JFR65491 IVV65349:IVV65491 ILZ65349:ILZ65491 ICD65349:ICD65491 HSH65349:HSH65491 HIL65349:HIL65491 GYP65349:GYP65491 GOT65349:GOT65491 GEX65349:GEX65491 FVB65349:FVB65491 FLF65349:FLF65491 FBJ65349:FBJ65491 ERN65349:ERN65491 EHR65349:EHR65491 DXV65349:DXV65491 DNZ65349:DNZ65491 DED65349:DED65491 CUH65349:CUH65491 CKL65349:CKL65491 CAP65349:CAP65491 BQT65349:BQT65491 BGX65349:BGX65491 AXB65349:AXB65491 ANF65349:ANF65491 ADJ65349:ADJ65491 TN65349:TN65491 JR65349:JR65491 AJ65349:AO65491 WWD982853:WWD982995 WWH982854:WWH982898 WML982854:WML982898 WCP982854:WCP982898 VST982854:VST982898 VIX982854:VIX982898 UZB982854:UZB982898 UPF982854:UPF982898 UFJ982854:UFJ982898 TVN982854:TVN982898 TLR982854:TLR982898 TBV982854:TBV982898 SRZ982854:SRZ982898 SID982854:SID982898 RYH982854:RYH982898 ROL982854:ROL982898 REP982854:REP982898 QUT982854:QUT982898 QKX982854:QKX982898 QBB982854:QBB982898 PRF982854:PRF982898 PHJ982854:PHJ982898 OXN982854:OXN982898 ONR982854:ONR982898 ODV982854:ODV982898 NTZ982854:NTZ982898 NKD982854:NKD982898 NAH982854:NAH982898 MQL982854:MQL982898 MGP982854:MGP982898 LWT982854:LWT982898 LMX982854:LMX982898 LDB982854:LDB982898 KTF982854:KTF982898 KJJ982854:KJJ982898 JZN982854:JZN982898 JPR982854:JPR982898 JFV982854:JFV982898 IVZ982854:IVZ982898 IMD982854:IMD982898 ICH982854:ICH982898 HSL982854:HSL982898 HIP982854:HIP982898 GYT982854:GYT982898 GOX982854:GOX982898 GFB982854:GFB982898 FVF982854:FVF982898 FLJ982854:FLJ982898 FBN982854:FBN982898 ERR982854:ERR982898 EHV982854:EHV982898 DXZ982854:DXZ982898 DOD982854:DOD982898 DEH982854:DEH982898 CUL982854:CUL982898 CKP982854:CKP982898 CAT982854:CAT982898 BQX982854:BQX982898 BHB982854:BHB982898 AXF982854:AXF982898 ANJ982854:ANJ982898 ADN982854:ADN982898 TR982854:TR982898 JV982854:JV982898 WWH917318:WWH917362 WML917318:WML917362 WCP917318:WCP917362 VST917318:VST917362 VIX917318:VIX917362 UZB917318:UZB917362 UPF917318:UPF917362 UFJ917318:UFJ917362 TVN917318:TVN917362 TLR917318:TLR917362 TBV917318:TBV917362 SRZ917318:SRZ917362 SID917318:SID917362 RYH917318:RYH917362 ROL917318:ROL917362 REP917318:REP917362 QUT917318:QUT917362 QKX917318:QKX917362 QBB917318:QBB917362 PRF917318:PRF917362 PHJ917318:PHJ917362 OXN917318:OXN917362 ONR917318:ONR917362 ODV917318:ODV917362 NTZ917318:NTZ917362 NKD917318:NKD917362 NAH917318:NAH917362 MQL917318:MQL917362 MGP917318:MGP917362 LWT917318:LWT917362 LMX917318:LMX917362 LDB917318:LDB917362 KTF917318:KTF917362 KJJ917318:KJJ917362 JZN917318:JZN917362 JPR917318:JPR917362 JFV917318:JFV917362 IVZ917318:IVZ917362 IMD917318:IMD917362 ICH917318:ICH917362 HSL917318:HSL917362 HIP917318:HIP917362 GYT917318:GYT917362 GOX917318:GOX917362 GFB917318:GFB917362 FVF917318:FVF917362 FLJ917318:FLJ917362 FBN917318:FBN917362 ERR917318:ERR917362 EHV917318:EHV917362 DXZ917318:DXZ917362 DOD917318:DOD917362 DEH917318:DEH917362 CUL917318:CUL917362 CKP917318:CKP917362 CAT917318:CAT917362 BQX917318:BQX917362 BHB917318:BHB917362 AXF917318:AXF917362 ANJ917318:ANJ917362 ADN917318:ADN917362 TR917318:TR917362 JV917318:JV917362 WWH851782:WWH851826 WML851782:WML851826 WCP851782:WCP851826 VST851782:VST851826 VIX851782:VIX851826 UZB851782:UZB851826 UPF851782:UPF851826 UFJ851782:UFJ851826 TVN851782:TVN851826 TLR851782:TLR851826 TBV851782:TBV851826 SRZ851782:SRZ851826 SID851782:SID851826 RYH851782:RYH851826 ROL851782:ROL851826 REP851782:REP851826 QUT851782:QUT851826 QKX851782:QKX851826 QBB851782:QBB851826 PRF851782:PRF851826 PHJ851782:PHJ851826 OXN851782:OXN851826 ONR851782:ONR851826 ODV851782:ODV851826 NTZ851782:NTZ851826 NKD851782:NKD851826 NAH851782:NAH851826 MQL851782:MQL851826 MGP851782:MGP851826 LWT851782:LWT851826 LMX851782:LMX851826 LDB851782:LDB851826 KTF851782:KTF851826 KJJ851782:KJJ851826 JZN851782:JZN851826 JPR851782:JPR851826 JFV851782:JFV851826 IVZ851782:IVZ851826 IMD851782:IMD851826 ICH851782:ICH851826 HSL851782:HSL851826 HIP851782:HIP851826 GYT851782:GYT851826 GOX851782:GOX851826 GFB851782:GFB851826 FVF851782:FVF851826 FLJ851782:FLJ851826 FBN851782:FBN851826 ERR851782:ERR851826 EHV851782:EHV851826 DXZ851782:DXZ851826 DOD851782:DOD851826 DEH851782:DEH851826 CUL851782:CUL851826 CKP851782:CKP851826 CAT851782:CAT851826 BQX851782:BQX851826 BHB851782:BHB851826 AXF851782:AXF851826 ANJ851782:ANJ851826 ADN851782:ADN851826 TR851782:TR851826 JV851782:JV851826 WWH786246:WWH786290 WML786246:WML786290 WCP786246:WCP786290 VST786246:VST786290 VIX786246:VIX786290 UZB786246:UZB786290 UPF786246:UPF786290 UFJ786246:UFJ786290 TVN786246:TVN786290 TLR786246:TLR786290 TBV786246:TBV786290 SRZ786246:SRZ786290 SID786246:SID786290 RYH786246:RYH786290 ROL786246:ROL786290 REP786246:REP786290 QUT786246:QUT786290 QKX786246:QKX786290 QBB786246:QBB786290 PRF786246:PRF786290 PHJ786246:PHJ786290 OXN786246:OXN786290 ONR786246:ONR786290 ODV786246:ODV786290 NTZ786246:NTZ786290 NKD786246:NKD786290 NAH786246:NAH786290 MQL786246:MQL786290 MGP786246:MGP786290 LWT786246:LWT786290 LMX786246:LMX786290 LDB786246:LDB786290 KTF786246:KTF786290 KJJ786246:KJJ786290 JZN786246:JZN786290 JPR786246:JPR786290 JFV786246:JFV786290 IVZ786246:IVZ786290 IMD786246:IMD786290 ICH786246:ICH786290 HSL786246:HSL786290 HIP786246:HIP786290 GYT786246:GYT786290 GOX786246:GOX786290 GFB786246:GFB786290 FVF786246:FVF786290 FLJ786246:FLJ786290 FBN786246:FBN786290 ERR786246:ERR786290 EHV786246:EHV786290 DXZ786246:DXZ786290 DOD786246:DOD786290 DEH786246:DEH786290 CUL786246:CUL786290 CKP786246:CKP786290 CAT786246:CAT786290 BQX786246:BQX786290 BHB786246:BHB786290 AXF786246:AXF786290 ANJ786246:ANJ786290 ADN786246:ADN786290 TR786246:TR786290 JV786246:JV786290 WWH720710:WWH720754 WML720710:WML720754 WCP720710:WCP720754 VST720710:VST720754 VIX720710:VIX720754 UZB720710:UZB720754 UPF720710:UPF720754 UFJ720710:UFJ720754 TVN720710:TVN720754 TLR720710:TLR720754 TBV720710:TBV720754 SRZ720710:SRZ720754 SID720710:SID720754 RYH720710:RYH720754 ROL720710:ROL720754 REP720710:REP720754 QUT720710:QUT720754 QKX720710:QKX720754 QBB720710:QBB720754 PRF720710:PRF720754 PHJ720710:PHJ720754 OXN720710:OXN720754 ONR720710:ONR720754 ODV720710:ODV720754 NTZ720710:NTZ720754 NKD720710:NKD720754 NAH720710:NAH720754 MQL720710:MQL720754 MGP720710:MGP720754 LWT720710:LWT720754 LMX720710:LMX720754 LDB720710:LDB720754 KTF720710:KTF720754 KJJ720710:KJJ720754 JZN720710:JZN720754 JPR720710:JPR720754 JFV720710:JFV720754 IVZ720710:IVZ720754 IMD720710:IMD720754 ICH720710:ICH720754 HSL720710:HSL720754 HIP720710:HIP720754 GYT720710:GYT720754 GOX720710:GOX720754 GFB720710:GFB720754 FVF720710:FVF720754 FLJ720710:FLJ720754 FBN720710:FBN720754 ERR720710:ERR720754 EHV720710:EHV720754 DXZ720710:DXZ720754 DOD720710:DOD720754 DEH720710:DEH720754 CUL720710:CUL720754 CKP720710:CKP720754 CAT720710:CAT720754 BQX720710:BQX720754 BHB720710:BHB720754 AXF720710:AXF720754 ANJ720710:ANJ720754 ADN720710:ADN720754 TR720710:TR720754 JV720710:JV720754 WWH655174:WWH655218 WML655174:WML655218 WCP655174:WCP655218 VST655174:VST655218 VIX655174:VIX655218 UZB655174:UZB655218 UPF655174:UPF655218 UFJ655174:UFJ655218 TVN655174:TVN655218 TLR655174:TLR655218 TBV655174:TBV655218 SRZ655174:SRZ655218 SID655174:SID655218 RYH655174:RYH655218 ROL655174:ROL655218 REP655174:REP655218 QUT655174:QUT655218 QKX655174:QKX655218 QBB655174:QBB655218 PRF655174:PRF655218 PHJ655174:PHJ655218 OXN655174:OXN655218 ONR655174:ONR655218 ODV655174:ODV655218 NTZ655174:NTZ655218 NKD655174:NKD655218 NAH655174:NAH655218 MQL655174:MQL655218 MGP655174:MGP655218 LWT655174:LWT655218 LMX655174:LMX655218 LDB655174:LDB655218 KTF655174:KTF655218 KJJ655174:KJJ655218 JZN655174:JZN655218 JPR655174:JPR655218 JFV655174:JFV655218 IVZ655174:IVZ655218 IMD655174:IMD655218 ICH655174:ICH655218 HSL655174:HSL655218 HIP655174:HIP655218 GYT655174:GYT655218 GOX655174:GOX655218 GFB655174:GFB655218 FVF655174:FVF655218 FLJ655174:FLJ655218 FBN655174:FBN655218 ERR655174:ERR655218 EHV655174:EHV655218 DXZ655174:DXZ655218 DOD655174:DOD655218 DEH655174:DEH655218 CUL655174:CUL655218 CKP655174:CKP655218 CAT655174:CAT655218 BQX655174:BQX655218 BHB655174:BHB655218 AXF655174:AXF655218 ANJ655174:ANJ655218 ADN655174:ADN655218 TR655174:TR655218 JV655174:JV655218 WWH589638:WWH589682 WML589638:WML589682 WCP589638:WCP589682 VST589638:VST589682 VIX589638:VIX589682 UZB589638:UZB589682 UPF589638:UPF589682 UFJ589638:UFJ589682 TVN589638:TVN589682 TLR589638:TLR589682 TBV589638:TBV589682 SRZ589638:SRZ589682 SID589638:SID589682 RYH589638:RYH589682 ROL589638:ROL589682 REP589638:REP589682 QUT589638:QUT589682 QKX589638:QKX589682 QBB589638:QBB589682 PRF589638:PRF589682 PHJ589638:PHJ589682 OXN589638:OXN589682 ONR589638:ONR589682 ODV589638:ODV589682 NTZ589638:NTZ589682 NKD589638:NKD589682 NAH589638:NAH589682 MQL589638:MQL589682 MGP589638:MGP589682 LWT589638:LWT589682 LMX589638:LMX589682 LDB589638:LDB589682 KTF589638:KTF589682 KJJ589638:KJJ589682 JZN589638:JZN589682 JPR589638:JPR589682 JFV589638:JFV589682 IVZ589638:IVZ589682 IMD589638:IMD589682 ICH589638:ICH589682 HSL589638:HSL589682 HIP589638:HIP589682 GYT589638:GYT589682 GOX589638:GOX589682 GFB589638:GFB589682 FVF589638:FVF589682 FLJ589638:FLJ589682 FBN589638:FBN589682 ERR589638:ERR589682 EHV589638:EHV589682 DXZ589638:DXZ589682 DOD589638:DOD589682 DEH589638:DEH589682 CUL589638:CUL589682 CKP589638:CKP589682 CAT589638:CAT589682 BQX589638:BQX589682 BHB589638:BHB589682 AXF589638:AXF589682 ANJ589638:ANJ589682 ADN589638:ADN589682 TR589638:TR589682 JV589638:JV589682 WWH524102:WWH524146 WML524102:WML524146 WCP524102:WCP524146 VST524102:VST524146 VIX524102:VIX524146 UZB524102:UZB524146 UPF524102:UPF524146 UFJ524102:UFJ524146 TVN524102:TVN524146 TLR524102:TLR524146 TBV524102:TBV524146 SRZ524102:SRZ524146 SID524102:SID524146 RYH524102:RYH524146 ROL524102:ROL524146 REP524102:REP524146 QUT524102:QUT524146 QKX524102:QKX524146 QBB524102:QBB524146 PRF524102:PRF524146 PHJ524102:PHJ524146 OXN524102:OXN524146 ONR524102:ONR524146 ODV524102:ODV524146 NTZ524102:NTZ524146 NKD524102:NKD524146 NAH524102:NAH524146 MQL524102:MQL524146 MGP524102:MGP524146 LWT524102:LWT524146 LMX524102:LMX524146 LDB524102:LDB524146 KTF524102:KTF524146 KJJ524102:KJJ524146 JZN524102:JZN524146 JPR524102:JPR524146 JFV524102:JFV524146 IVZ524102:IVZ524146 IMD524102:IMD524146 ICH524102:ICH524146 HSL524102:HSL524146 HIP524102:HIP524146 GYT524102:GYT524146 GOX524102:GOX524146 GFB524102:GFB524146 FVF524102:FVF524146 FLJ524102:FLJ524146 FBN524102:FBN524146 ERR524102:ERR524146 EHV524102:EHV524146 DXZ524102:DXZ524146 DOD524102:DOD524146 DEH524102:DEH524146 CUL524102:CUL524146 CKP524102:CKP524146 CAT524102:CAT524146 BQX524102:BQX524146 BHB524102:BHB524146 AXF524102:AXF524146 ANJ524102:ANJ524146 ADN524102:ADN524146 TR524102:TR524146 JV524102:JV524146 WWH458566:WWH458610 WML458566:WML458610 WCP458566:WCP458610 VST458566:VST458610 VIX458566:VIX458610 UZB458566:UZB458610 UPF458566:UPF458610 UFJ458566:UFJ458610 TVN458566:TVN458610 TLR458566:TLR458610 TBV458566:TBV458610 SRZ458566:SRZ458610 SID458566:SID458610 RYH458566:RYH458610 ROL458566:ROL458610 REP458566:REP458610 QUT458566:QUT458610 QKX458566:QKX458610 QBB458566:QBB458610 PRF458566:PRF458610 PHJ458566:PHJ458610 OXN458566:OXN458610 ONR458566:ONR458610 ODV458566:ODV458610 NTZ458566:NTZ458610 NKD458566:NKD458610 NAH458566:NAH458610 MQL458566:MQL458610 MGP458566:MGP458610 LWT458566:LWT458610 LMX458566:LMX458610 LDB458566:LDB458610 KTF458566:KTF458610 KJJ458566:KJJ458610 JZN458566:JZN458610 JPR458566:JPR458610 JFV458566:JFV458610 IVZ458566:IVZ458610 IMD458566:IMD458610 ICH458566:ICH458610 HSL458566:HSL458610 HIP458566:HIP458610 GYT458566:GYT458610 GOX458566:GOX458610 GFB458566:GFB458610 FVF458566:FVF458610 FLJ458566:FLJ458610 FBN458566:FBN458610 ERR458566:ERR458610 EHV458566:EHV458610 DXZ458566:DXZ458610 DOD458566:DOD458610 DEH458566:DEH458610 CUL458566:CUL458610 CKP458566:CKP458610 CAT458566:CAT458610 BQX458566:BQX458610 BHB458566:BHB458610 AXF458566:AXF458610 ANJ458566:ANJ458610 ADN458566:ADN458610 TR458566:TR458610 JV458566:JV458610 WWH393030:WWH393074 WML393030:WML393074 WCP393030:WCP393074 VST393030:VST393074 VIX393030:VIX393074 UZB393030:UZB393074 UPF393030:UPF393074 UFJ393030:UFJ393074 TVN393030:TVN393074 TLR393030:TLR393074 TBV393030:TBV393074 SRZ393030:SRZ393074 SID393030:SID393074 RYH393030:RYH393074 ROL393030:ROL393074 REP393030:REP393074 QUT393030:QUT393074 QKX393030:QKX393074 QBB393030:QBB393074 PRF393030:PRF393074 PHJ393030:PHJ393074 OXN393030:OXN393074 ONR393030:ONR393074 ODV393030:ODV393074 NTZ393030:NTZ393074 NKD393030:NKD393074 NAH393030:NAH393074 MQL393030:MQL393074 MGP393030:MGP393074 LWT393030:LWT393074 LMX393030:LMX393074 LDB393030:LDB393074 KTF393030:KTF393074 KJJ393030:KJJ393074 JZN393030:JZN393074 JPR393030:JPR393074 JFV393030:JFV393074 IVZ393030:IVZ393074 IMD393030:IMD393074 ICH393030:ICH393074 HSL393030:HSL393074 HIP393030:HIP393074 GYT393030:GYT393074 GOX393030:GOX393074 GFB393030:GFB393074 FVF393030:FVF393074 FLJ393030:FLJ393074 FBN393030:FBN393074 ERR393030:ERR393074 EHV393030:EHV393074 DXZ393030:DXZ393074 DOD393030:DOD393074 DEH393030:DEH393074 CUL393030:CUL393074 CKP393030:CKP393074 CAT393030:CAT393074 BQX393030:BQX393074 BHB393030:BHB393074 AXF393030:AXF393074 ANJ393030:ANJ393074 ADN393030:ADN393074 TR393030:TR393074 JV393030:JV393074 WWH327494:WWH327538 WML327494:WML327538 WCP327494:WCP327538 VST327494:VST327538 VIX327494:VIX327538 UZB327494:UZB327538 UPF327494:UPF327538 UFJ327494:UFJ327538 TVN327494:TVN327538 TLR327494:TLR327538 TBV327494:TBV327538 SRZ327494:SRZ327538 SID327494:SID327538 RYH327494:RYH327538 ROL327494:ROL327538 REP327494:REP327538 QUT327494:QUT327538 QKX327494:QKX327538 QBB327494:QBB327538 PRF327494:PRF327538 PHJ327494:PHJ327538 OXN327494:OXN327538 ONR327494:ONR327538 ODV327494:ODV327538 NTZ327494:NTZ327538 NKD327494:NKD327538 NAH327494:NAH327538 MQL327494:MQL327538 MGP327494:MGP327538 LWT327494:LWT327538 LMX327494:LMX327538 LDB327494:LDB327538 KTF327494:KTF327538 KJJ327494:KJJ327538 JZN327494:JZN327538 JPR327494:JPR327538 JFV327494:JFV327538 IVZ327494:IVZ327538 IMD327494:IMD327538 ICH327494:ICH327538 HSL327494:HSL327538 HIP327494:HIP327538 GYT327494:GYT327538 GOX327494:GOX327538 GFB327494:GFB327538 FVF327494:FVF327538 FLJ327494:FLJ327538 FBN327494:FBN327538 ERR327494:ERR327538 EHV327494:EHV327538 DXZ327494:DXZ327538 DOD327494:DOD327538 DEH327494:DEH327538 CUL327494:CUL327538 CKP327494:CKP327538 CAT327494:CAT327538 BQX327494:BQX327538 BHB327494:BHB327538 AXF327494:AXF327538 ANJ327494:ANJ327538 ADN327494:ADN327538 TR327494:TR327538 JV327494:JV327538 WWH261958:WWH262002 WML261958:WML262002 WCP261958:WCP262002 VST261958:VST262002 VIX261958:VIX262002 UZB261958:UZB262002 UPF261958:UPF262002 UFJ261958:UFJ262002 TVN261958:TVN262002 TLR261958:TLR262002 TBV261958:TBV262002 SRZ261958:SRZ262002 SID261958:SID262002 RYH261958:RYH262002 ROL261958:ROL262002 REP261958:REP262002 QUT261958:QUT262002 QKX261958:QKX262002 QBB261958:QBB262002 PRF261958:PRF262002 PHJ261958:PHJ262002 OXN261958:OXN262002 ONR261958:ONR262002 ODV261958:ODV262002 NTZ261958:NTZ262002 NKD261958:NKD262002 NAH261958:NAH262002 MQL261958:MQL262002 MGP261958:MGP262002 LWT261958:LWT262002 LMX261958:LMX262002 LDB261958:LDB262002 KTF261958:KTF262002 KJJ261958:KJJ262002 JZN261958:JZN262002 JPR261958:JPR262002 JFV261958:JFV262002 IVZ261958:IVZ262002 IMD261958:IMD262002 ICH261958:ICH262002 HSL261958:HSL262002 HIP261958:HIP262002 GYT261958:GYT262002 GOX261958:GOX262002 GFB261958:GFB262002 FVF261958:FVF262002 FLJ261958:FLJ262002 FBN261958:FBN262002 ERR261958:ERR262002 EHV261958:EHV262002 DXZ261958:DXZ262002 DOD261958:DOD262002 DEH261958:DEH262002 CUL261958:CUL262002 CKP261958:CKP262002 CAT261958:CAT262002 BQX261958:BQX262002 BHB261958:BHB262002 AXF261958:AXF262002 ANJ261958:ANJ262002 ADN261958:ADN262002 TR261958:TR262002 JV261958:JV262002 WWH196422:WWH196466 WML196422:WML196466 WCP196422:WCP196466 VST196422:VST196466 VIX196422:VIX196466 UZB196422:UZB196466 UPF196422:UPF196466 UFJ196422:UFJ196466 TVN196422:TVN196466 TLR196422:TLR196466 TBV196422:TBV196466 SRZ196422:SRZ196466 SID196422:SID196466 RYH196422:RYH196466 ROL196422:ROL196466 REP196422:REP196466 QUT196422:QUT196466 QKX196422:QKX196466 QBB196422:QBB196466 PRF196422:PRF196466 PHJ196422:PHJ196466 OXN196422:OXN196466 ONR196422:ONR196466 ODV196422:ODV196466 NTZ196422:NTZ196466 NKD196422:NKD196466 NAH196422:NAH196466 MQL196422:MQL196466 MGP196422:MGP196466 LWT196422:LWT196466 LMX196422:LMX196466 LDB196422:LDB196466 KTF196422:KTF196466 KJJ196422:KJJ196466 JZN196422:JZN196466 JPR196422:JPR196466 JFV196422:JFV196466 IVZ196422:IVZ196466 IMD196422:IMD196466 ICH196422:ICH196466 HSL196422:HSL196466 HIP196422:HIP196466 GYT196422:GYT196466 GOX196422:GOX196466 GFB196422:GFB196466 FVF196422:FVF196466 FLJ196422:FLJ196466 FBN196422:FBN196466 ERR196422:ERR196466 EHV196422:EHV196466 DXZ196422:DXZ196466 DOD196422:DOD196466 DEH196422:DEH196466 CUL196422:CUL196466 CKP196422:CKP196466 CAT196422:CAT196466 BQX196422:BQX196466 BHB196422:BHB196466 AXF196422:AXF196466 ANJ196422:ANJ196466 ADN196422:ADN196466 TR196422:TR196466 JV196422:JV196466 WWH130886:WWH130930 WML130886:WML130930 WCP130886:WCP130930 VST130886:VST130930 VIX130886:VIX130930 UZB130886:UZB130930 UPF130886:UPF130930 UFJ130886:UFJ130930 TVN130886:TVN130930 TLR130886:TLR130930 TBV130886:TBV130930 SRZ130886:SRZ130930 SID130886:SID130930 RYH130886:RYH130930 ROL130886:ROL130930 REP130886:REP130930 QUT130886:QUT130930 QKX130886:QKX130930 QBB130886:QBB130930 PRF130886:PRF130930 PHJ130886:PHJ130930 OXN130886:OXN130930 ONR130886:ONR130930 ODV130886:ODV130930 NTZ130886:NTZ130930 NKD130886:NKD130930 NAH130886:NAH130930 MQL130886:MQL130930 MGP130886:MGP130930 LWT130886:LWT130930 LMX130886:LMX130930 LDB130886:LDB130930 KTF130886:KTF130930 KJJ130886:KJJ130930 JZN130886:JZN130930 JPR130886:JPR130930 JFV130886:JFV130930 IVZ130886:IVZ130930 IMD130886:IMD130930 ICH130886:ICH130930 HSL130886:HSL130930 HIP130886:HIP130930 GYT130886:GYT130930 GOX130886:GOX130930 GFB130886:GFB130930 FVF130886:FVF130930 FLJ130886:FLJ130930 FBN130886:FBN130930 ERR130886:ERR130930 EHV130886:EHV130930 DXZ130886:DXZ130930 DOD130886:DOD130930 DEH130886:DEH130930 CUL130886:CUL130930 CKP130886:CKP130930 CAT130886:CAT130930 BQX130886:BQX130930 BHB130886:BHB130930 AXF130886:AXF130930 ANJ130886:ANJ130930 ADN130886:ADN130930 TR130886:TR130930 JV130886:JV130930 WWH65350:WWH65394 WML65350:WML65394 WCP65350:WCP65394 VST65350:VST65394 VIX65350:VIX65394 UZB65350:UZB65394 UPF65350:UPF65394 UFJ65350:UFJ65394 TVN65350:TVN65394 TLR65350:TLR65394 TBV65350:TBV65394 SRZ65350:SRZ65394 SID65350:SID65394 RYH65350:RYH65394 ROL65350:ROL65394 REP65350:REP65394 QUT65350:QUT65394 QKX65350:QKX65394 QBB65350:QBB65394 PRF65350:PRF65394 PHJ65350:PHJ65394 OXN65350:OXN65394 ONR65350:ONR65394 ODV65350:ODV65394 NTZ65350:NTZ65394 NKD65350:NKD65394 NAH65350:NAH65394 MQL65350:MQL65394 MGP65350:MGP65394 LWT65350:LWT65394 LMX65350:LMX65394 LDB65350:LDB65394 KTF65350:KTF65394 KJJ65350:KJJ65394 JZN65350:JZN65394 JPR65350:JPR65394 JFV65350:JFV65394 IVZ65350:IVZ65394 IMD65350:IMD65394 ICH65350:ICH65394 HSL65350:HSL65394 HIP65350:HIP65394 GYT65350:GYT65394 GOX65350:GOX65394 GFB65350:GFB65394 FVF65350:FVF65394 FLJ65350:FLJ65394 FBN65350:FBN65394 ERR65350:ERR65394 EHV65350:EHV65394 DXZ65350:DXZ65394 DOD65350:DOD65394 DEH65350:DEH65394 CUL65350:CUL65394 CKP65350:CKP65394 CAT65350:CAT65394 BQX65350:BQX65394 BHB65350:BHB65394 AXF65350:AXF65394 ANJ65350:ANJ65394 ADN65350:ADN65394 TR65350:TR65394 JV65350:JV65394</xm:sqref>
        </x14:dataValidation>
        <x14:dataValidation type="list" allowBlank="1" showInputMessage="1" showErrorMessage="1" xr:uid="{00000000-0002-0000-0100-0000F2170000}">
          <x14:formula1>
            <xm:f>Bases!$G$8:$G$9</xm:f>
          </x14:formula1>
          <xm:sqref>WVE982850</xm:sqref>
        </x14:dataValidation>
        <x14:dataValidation type="list" allowBlank="1" showInputMessage="1" showErrorMessage="1" xr:uid="{00000000-0002-0000-0100-0000F3170000}">
          <x14:formula1>
            <xm:f>Bases!$G$12:$G$13</xm:f>
          </x14:formula1>
          <xm:sqref>WVD982850</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F982853:F983381 F917317:F917845 F851781:F852309 F786245:F786773 F720709:F721237 F655173:F655701 F589637:F590165 F524101:F524629 F458565:F459093 F393029:F393557 F327493:F328021 F261957:F262485 F196421:F196949 F130885:F131413 F65349:F65877 F982850 F917314 F851778 F786242 F720706 F655170 F589634 F524098 F458562 F393026 F327490 F261954 F196418 F130882 F65346</xm:sqref>
        </x14:dataValidation>
        <x14:dataValidation type="list" allowBlank="1" showInputMessage="1" showErrorMessage="1" xr:uid="{00000000-0002-0000-0100-0000F9170000}">
          <x14:formula1>
            <xm:f>Bases!$G$2:$G$4</xm:f>
          </x14:formula1>
          <xm:sqref>WVC982850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D65346 IQ65346 SM65346 ACI65346 AME65346 AWA65346 BFW65346 BPS65346 BZO65346 CJK65346 CTG65346 DDC65346 DMY65346 DWU65346 EGQ65346 EQM65346 FAI65346 FKE65346 FUA65346 GDW65346 GNS65346 GXO65346 HHK65346 HRG65346 IBC65346 IKY65346 IUU65346 JEQ65346 JOM65346 JYI65346 KIE65346 KSA65346 LBW65346 LLS65346 LVO65346 MFK65346 MPG65346 MZC65346 NIY65346 NSU65346 OCQ65346 OMM65346 OWI65346 PGE65346 PQA65346 PZW65346 QJS65346 QTO65346 RDK65346 RNG65346 RXC65346 SGY65346 SQU65346 TAQ65346 TKM65346 TUI65346 UEE65346 UOA65346 UXW65346 VHS65346 VRO65346 WBK65346 WLG65346 WVC65346 D130882 IQ130882 SM130882 ACI130882 AME130882 AWA130882 BFW130882 BPS130882 BZO130882 CJK130882 CTG130882 DDC130882 DMY130882 DWU130882 EGQ130882 EQM130882 FAI130882 FKE130882 FUA130882 GDW130882 GNS130882 GXO130882 HHK130882 HRG130882 IBC130882 IKY130882 IUU130882 JEQ130882 JOM130882 JYI130882 KIE130882 KSA130882 LBW130882 LLS130882 LVO130882 MFK130882 MPG130882 MZC130882 NIY130882 NSU130882 OCQ130882 OMM130882 OWI130882 PGE130882 PQA130882 PZW130882 QJS130882 QTO130882 RDK130882 RNG130882 RXC130882 SGY130882 SQU130882 TAQ130882 TKM130882 TUI130882 UEE130882 UOA130882 UXW130882 VHS130882 VRO130882 WBK130882 WLG130882 WVC130882 D196418 IQ196418 SM196418 ACI196418 AME196418 AWA196418 BFW196418 BPS196418 BZO196418 CJK196418 CTG196418 DDC196418 DMY196418 DWU196418 EGQ196418 EQM196418 FAI196418 FKE196418 FUA196418 GDW196418 GNS196418 GXO196418 HHK196418 HRG196418 IBC196418 IKY196418 IUU196418 JEQ196418 JOM196418 JYI196418 KIE196418 KSA196418 LBW196418 LLS196418 LVO196418 MFK196418 MPG196418 MZC196418 NIY196418 NSU196418 OCQ196418 OMM196418 OWI196418 PGE196418 PQA196418 PZW196418 QJS196418 QTO196418 RDK196418 RNG196418 RXC196418 SGY196418 SQU196418 TAQ196418 TKM196418 TUI196418 UEE196418 UOA196418 UXW196418 VHS196418 VRO196418 WBK196418 WLG196418 WVC196418 D261954 IQ261954 SM261954 ACI261954 AME261954 AWA261954 BFW261954 BPS261954 BZO261954 CJK261954 CTG261954 DDC261954 DMY261954 DWU261954 EGQ261954 EQM261954 FAI261954 FKE261954 FUA261954 GDW261954 GNS261954 GXO261954 HHK261954 HRG261954 IBC261954 IKY261954 IUU261954 JEQ261954 JOM261954 JYI261954 KIE261954 KSA261954 LBW261954 LLS261954 LVO261954 MFK261954 MPG261954 MZC261954 NIY261954 NSU261954 OCQ261954 OMM261954 OWI261954 PGE261954 PQA261954 PZW261954 QJS261954 QTO261954 RDK261954 RNG261954 RXC261954 SGY261954 SQU261954 TAQ261954 TKM261954 TUI261954 UEE261954 UOA261954 UXW261954 VHS261954 VRO261954 WBK261954 WLG261954 WVC261954 D327490 IQ327490 SM327490 ACI327490 AME327490 AWA327490 BFW327490 BPS327490 BZO327490 CJK327490 CTG327490 DDC327490 DMY327490 DWU327490 EGQ327490 EQM327490 FAI327490 FKE327490 FUA327490 GDW327490 GNS327490 GXO327490 HHK327490 HRG327490 IBC327490 IKY327490 IUU327490 JEQ327490 JOM327490 JYI327490 KIE327490 KSA327490 LBW327490 LLS327490 LVO327490 MFK327490 MPG327490 MZC327490 NIY327490 NSU327490 OCQ327490 OMM327490 OWI327490 PGE327490 PQA327490 PZW327490 QJS327490 QTO327490 RDK327490 RNG327490 RXC327490 SGY327490 SQU327490 TAQ327490 TKM327490 TUI327490 UEE327490 UOA327490 UXW327490 VHS327490 VRO327490 WBK327490 WLG327490 WVC327490 D393026 IQ393026 SM393026 ACI393026 AME393026 AWA393026 BFW393026 BPS393026 BZO393026 CJK393026 CTG393026 DDC393026 DMY393026 DWU393026 EGQ393026 EQM393026 FAI393026 FKE393026 FUA393026 GDW393026 GNS393026 GXO393026 HHK393026 HRG393026 IBC393026 IKY393026 IUU393026 JEQ393026 JOM393026 JYI393026 KIE393026 KSA393026 LBW393026 LLS393026 LVO393026 MFK393026 MPG393026 MZC393026 NIY393026 NSU393026 OCQ393026 OMM393026 OWI393026 PGE393026 PQA393026 PZW393026 QJS393026 QTO393026 RDK393026 RNG393026 RXC393026 SGY393026 SQU393026 TAQ393026 TKM393026 TUI393026 UEE393026 UOA393026 UXW393026 VHS393026 VRO393026 WBK393026 WLG393026 WVC393026 D458562 IQ458562 SM458562 ACI458562 AME458562 AWA458562 BFW458562 BPS458562 BZO458562 CJK458562 CTG458562 DDC458562 DMY458562 DWU458562 EGQ458562 EQM458562 FAI458562 FKE458562 FUA458562 GDW458562 GNS458562 GXO458562 HHK458562 HRG458562 IBC458562 IKY458562 IUU458562 JEQ458562 JOM458562 JYI458562 KIE458562 KSA458562 LBW458562 LLS458562 LVO458562 MFK458562 MPG458562 MZC458562 NIY458562 NSU458562 OCQ458562 OMM458562 OWI458562 PGE458562 PQA458562 PZW458562 QJS458562 QTO458562 RDK458562 RNG458562 RXC458562 SGY458562 SQU458562 TAQ458562 TKM458562 TUI458562 UEE458562 UOA458562 UXW458562 VHS458562 VRO458562 WBK458562 WLG458562 WVC458562 D524098 IQ524098 SM524098 ACI524098 AME524098 AWA524098 BFW524098 BPS524098 BZO524098 CJK524098 CTG524098 DDC524098 DMY524098 DWU524098 EGQ524098 EQM524098 FAI524098 FKE524098 FUA524098 GDW524098 GNS524098 GXO524098 HHK524098 HRG524098 IBC524098 IKY524098 IUU524098 JEQ524098 JOM524098 JYI524098 KIE524098 KSA524098 LBW524098 LLS524098 LVO524098 MFK524098 MPG524098 MZC524098 NIY524098 NSU524098 OCQ524098 OMM524098 OWI524098 PGE524098 PQA524098 PZW524098 QJS524098 QTO524098 RDK524098 RNG524098 RXC524098 SGY524098 SQU524098 TAQ524098 TKM524098 TUI524098 UEE524098 UOA524098 UXW524098 VHS524098 VRO524098 WBK524098 WLG524098 WVC524098 D589634 IQ589634 SM589634 ACI589634 AME589634 AWA589634 BFW589634 BPS589634 BZO589634 CJK589634 CTG589634 DDC589634 DMY589634 DWU589634 EGQ589634 EQM589634 FAI589634 FKE589634 FUA589634 GDW589634 GNS589634 GXO589634 HHK589634 HRG589634 IBC589634 IKY589634 IUU589634 JEQ589634 JOM589634 JYI589634 KIE589634 KSA589634 LBW589634 LLS589634 LVO589634 MFK589634 MPG589634 MZC589634 NIY589634 NSU589634 OCQ589634 OMM589634 OWI589634 PGE589634 PQA589634 PZW589634 QJS589634 QTO589634 RDK589634 RNG589634 RXC589634 SGY589634 SQU589634 TAQ589634 TKM589634 TUI589634 UEE589634 UOA589634 UXW589634 VHS589634 VRO589634 WBK589634 WLG589634 WVC589634 D655170 IQ655170 SM655170 ACI655170 AME655170 AWA655170 BFW655170 BPS655170 BZO655170 CJK655170 CTG655170 DDC655170 DMY655170 DWU655170 EGQ655170 EQM655170 FAI655170 FKE655170 FUA655170 GDW655170 GNS655170 GXO655170 HHK655170 HRG655170 IBC655170 IKY655170 IUU655170 JEQ655170 JOM655170 JYI655170 KIE655170 KSA655170 LBW655170 LLS655170 LVO655170 MFK655170 MPG655170 MZC655170 NIY655170 NSU655170 OCQ655170 OMM655170 OWI655170 PGE655170 PQA655170 PZW655170 QJS655170 QTO655170 RDK655170 RNG655170 RXC655170 SGY655170 SQU655170 TAQ655170 TKM655170 TUI655170 UEE655170 UOA655170 UXW655170 VHS655170 VRO655170 WBK655170 WLG655170 WVC655170 D720706 IQ720706 SM720706 ACI720706 AME720706 AWA720706 BFW720706 BPS720706 BZO720706 CJK720706 CTG720706 DDC720706 DMY720706 DWU720706 EGQ720706 EQM720706 FAI720706 FKE720706 FUA720706 GDW720706 GNS720706 GXO720706 HHK720706 HRG720706 IBC720706 IKY720706 IUU720706 JEQ720706 JOM720706 JYI720706 KIE720706 KSA720706 LBW720706 LLS720706 LVO720706 MFK720706 MPG720706 MZC720706 NIY720706 NSU720706 OCQ720706 OMM720706 OWI720706 PGE720706 PQA720706 PZW720706 QJS720706 QTO720706 RDK720706 RNG720706 RXC720706 SGY720706 SQU720706 TAQ720706 TKM720706 TUI720706 UEE720706 UOA720706 UXW720706 VHS720706 VRO720706 WBK720706 WLG720706 WVC720706 D786242 IQ786242 SM786242 ACI786242 AME786242 AWA786242 BFW786242 BPS786242 BZO786242 CJK786242 CTG786242 DDC786242 DMY786242 DWU786242 EGQ786242 EQM786242 FAI786242 FKE786242 FUA786242 GDW786242 GNS786242 GXO786242 HHK786242 HRG786242 IBC786242 IKY786242 IUU786242 JEQ786242 JOM786242 JYI786242 KIE786242 KSA786242 LBW786242 LLS786242 LVO786242 MFK786242 MPG786242 MZC786242 NIY786242 NSU786242 OCQ786242 OMM786242 OWI786242 PGE786242 PQA786242 PZW786242 QJS786242 QTO786242 RDK786242 RNG786242 RXC786242 SGY786242 SQU786242 TAQ786242 TKM786242 TUI786242 UEE786242 UOA786242 UXW786242 VHS786242 VRO786242 WBK786242 WLG786242 WVC786242 D851778 IQ851778 SM851778 ACI851778 AME851778 AWA851778 BFW851778 BPS851778 BZO851778 CJK851778 CTG851778 DDC851778 DMY851778 DWU851778 EGQ851778 EQM851778 FAI851778 FKE851778 FUA851778 GDW851778 GNS851778 GXO851778 HHK851778 HRG851778 IBC851778 IKY851778 IUU851778 JEQ851778 JOM851778 JYI851778 KIE851778 KSA851778 LBW851778 LLS851778 LVO851778 MFK851778 MPG851778 MZC851778 NIY851778 NSU851778 OCQ851778 OMM851778 OWI851778 PGE851778 PQA851778 PZW851778 QJS851778 QTO851778 RDK851778 RNG851778 RXC851778 SGY851778 SQU851778 TAQ851778 TKM851778 TUI851778 UEE851778 UOA851778 UXW851778 VHS851778 VRO851778 WBK851778 WLG851778 WVC851778 D917314 IQ917314 SM917314 ACI917314 AME917314 AWA917314 BFW917314 BPS917314 BZO917314 CJK917314 CTG917314 DDC917314 DMY917314 DWU917314 EGQ917314 EQM917314 FAI917314 FKE917314 FUA917314 GDW917314 GNS917314 GXO917314 HHK917314 HRG917314 IBC917314 IKY917314 IUU917314 JEQ917314 JOM917314 JYI917314 KIE917314 KSA917314 LBW917314 LLS917314 LVO917314 MFK917314 MPG917314 MZC917314 NIY917314 NSU917314 OCQ917314 OMM917314 OWI917314 PGE917314 PQA917314 PZW917314 QJS917314 QTO917314 RDK917314 RNG917314 RXC917314 SGY917314 SQU917314 TAQ917314 TKM917314 TUI917314 UEE917314 UOA917314 UXW917314 VHS917314 VRO917314 WBK917314 WLG917314 WVC917314 D982850 IQ982850 SM982850 ACI982850 AME982850 AWA982850 BFW982850 BPS982850 BZO982850 CJK982850 CTG982850 DDC982850 DMY982850 DWU982850 EGQ982850 EQM982850 FAI982850 FKE982850 FUA982850 GDW982850 GNS982850 GXO982850 HHK982850 HRG982850 IBC982850 IKY982850 IUU982850 JEQ982850 JOM982850 JYI982850 KIE982850 KSA982850 LBW982850 LLS982850 LVO982850 MFK982850 MPG982850 MZC982850 NIY982850 NSU982850 OCQ982850 OMM982850 OWI982850 PGE982850 PQA982850 PZW982850 QJS982850 QTO982850 RDK982850 RNG982850 RXC982850 SGY982850 SQU982850 TAQ982850 TKM982850 TUI982850 UEE982850 UOA982850 UXW982850 VHS982850 VRO982850 WBK982850 WLG982850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WVO982853:WVO983195</xm:sqref>
        </x14:dataValidation>
        <x14:dataValidation type="list" allowBlank="1" showInputMessage="1" showErrorMessage="1" xr:uid="{00000000-0002-0000-0100-0000FA1B0000}">
          <x14:formula1>
            <xm:f>Bases!$K$2:$K$5</xm:f>
          </x14:formula1>
          <xm:sqref>WCP983019:WCP983022 ADM262127:ADN262132 ANI262127:ANJ262132 AXE262127:AXF262132 BHA262127:BHB262132 BQW262127:BQX262132 CAS262127:CAT262132 CKO262127:CKP262132 CUK262127:CUL262132 DEG262127:DEH262132 DOC262127:DOD262132 DXY262127:DXZ262132 EHU262127:EHV262132 ERQ262127:ERR262132 FBM262127:FBN262132 FLI262127:FLJ262132 FVE262127:FVF262132 GFA262127:GFB262132 GOW262127:GOX262132 GYS262127:GYT262132 HIO262127:HIP262132 HSK262127:HSL262132 ICG262127:ICH262132 IMC262127:IMD262132 IVY262127:IVZ262132 JFU262127:JFV262132 JPQ262127:JPR262132 JZM262127:JZN262132 KJI262127:KJJ262132 KTE262127:KTF262132 LDA262127:LDB262132 LMW262127:LMX262132 LWS262127:LWT262132 MGO262127:MGP262132 MQK262127:MQL262132 NAG262127:NAH262132 NKC262127:NKD262132 NTY262127:NTZ262132 ODU262127:ODV262132 ONQ262127:ONR262132 OXM262127:OXN262132 PHI262127:PHJ262132 PRE262127:PRF262132 QBA262127:QBB262132 QKW262127:QKX262132 QUS262127:QUT262132 REO262127:REP262132 ROK262127:ROL262132 RYG262127:RYH262132 SIC262127:SID262132 SRY262127:SRZ262132 TBU262127:TBV262132 TLQ262127:TLR262132 TVM262127:TVN262132 UFI262127:UFJ262132 UPE262127:UPF262132 UZA262127:UZB262132 VIW262127:VIX262132 VSS262127:VST262132 WCO262127:WCP262132 WMK262127:WML262132 WWG262127:WWH262132 JU327663:JV327668 TQ327663:TR327668 ADM327663:ADN327668 ANI327663:ANJ327668 AXE327663:AXF327668 BHA327663:BHB327668 BQW327663:BQX327668 CAS327663:CAT327668 CKO327663:CKP327668 CUK327663:CUL327668 DEG327663:DEH327668 DOC327663:DOD327668 DXY327663:DXZ327668 EHU327663:EHV327668 ERQ327663:ERR327668 FBM327663:FBN327668 FLI327663:FLJ327668 FVE327663:FVF327668 GFA327663:GFB327668 GOW327663:GOX327668 GYS327663:GYT327668 HIO327663:HIP327668 HSK327663:HSL327668 ICG327663:ICH327668 IMC327663:IMD327668 IVY327663:IVZ327668 JFU327663:JFV327668 JPQ327663:JPR327668 JZM327663:JZN327668 KJI327663:KJJ327668 KTE327663:KTF327668 LDA327663:LDB327668 LMW327663:LMX327668 LWS327663:LWT327668 MGO327663:MGP327668 MQK327663:MQL327668 NAG327663:NAH327668 NKC327663:NKD327668 NTY327663:NTZ327668 ODU327663:ODV327668 ONQ327663:ONR327668 OXM327663:OXN327668 PHI327663:PHJ327668 PRE327663:PRF327668 QBA327663:QBB327668 QKW327663:QKX327668 QUS327663:QUT327668 REO327663:REP327668 ROK327663:ROL327668 RYG327663:RYH327668 SIC327663:SID327668 SRY327663:SRZ327668 TBU327663:TBV327668 TLQ327663:TLR327668 TVM327663:TVN327668 UFI327663:UFJ327668 UPE327663:UPF327668 UZA327663:UZB327668 VIW327663:VIX327668 VSS327663:VST327668 WCO327663:WCP327668 WMK327663:WML327668 WWG327663:WWH327668 JU393199:JV393204 TQ393199:TR393204 ADM393199:ADN393204 ANI393199:ANJ393204 AXE393199:AXF393204 BHA393199:BHB393204 BQW393199:BQX393204 CAS393199:CAT393204 CKO393199:CKP393204 CUK393199:CUL393204 DEG393199:DEH393204 DOC393199:DOD393204 DXY393199:DXZ393204 EHU393199:EHV393204 ERQ393199:ERR393204 FBM393199:FBN393204 FLI393199:FLJ393204 FVE393199:FVF393204 GFA393199:GFB393204 GOW393199:GOX393204 GYS393199:GYT393204 HIO393199:HIP393204 HSK393199:HSL393204 ICG393199:ICH393204 IMC393199:IMD393204 IVY393199:IVZ393204 JFU393199:JFV393204 JPQ393199:JPR393204 JZM393199:JZN393204 KJI393199:KJJ393204 KTE393199:KTF393204 LDA393199:LDB393204 LMW393199:LMX393204 LWS393199:LWT393204 MGO393199:MGP393204 MQK393199:MQL393204 NAG393199:NAH393204 NKC393199:NKD393204 NTY393199:NTZ393204 ODU393199:ODV393204 ONQ393199:ONR393204 OXM393199:OXN393204 PHI393199:PHJ393204 PRE393199:PRF393204 QBA393199:QBB393204 QKW393199:QKX393204 QUS393199:QUT393204 REO393199:REP393204 ROK393199:ROL393204 RYG393199:RYH393204 SIC393199:SID393204 SRY393199:SRZ393204 TBU393199:TBV393204 TLQ393199:TLR393204 TVM393199:TVN393204 UFI393199:UFJ393204 UPE393199:UPF393204 UZA393199:UZB393204 VIW393199:VIX393204 VSS393199:VST393204 WCO393199:WCP393204 WMK393199:WML393204 WWG393199:WWH393204 JU458735:JV458740 TQ458735:TR458740 ADM458735:ADN458740 ANI458735:ANJ458740 AXE458735:AXF458740 BHA458735:BHB458740 BQW458735:BQX458740 CAS458735:CAT458740 CKO458735:CKP458740 CUK458735:CUL458740 DEG458735:DEH458740 DOC458735:DOD458740 DXY458735:DXZ458740 EHU458735:EHV458740 ERQ458735:ERR458740 FBM458735:FBN458740 FLI458735:FLJ458740 FVE458735:FVF458740 GFA458735:GFB458740 GOW458735:GOX458740 GYS458735:GYT458740 HIO458735:HIP458740 HSK458735:HSL458740 ICG458735:ICH458740 IMC458735:IMD458740 IVY458735:IVZ458740 JFU458735:JFV458740 JPQ458735:JPR458740 JZM458735:JZN458740 KJI458735:KJJ458740 KTE458735:KTF458740 LDA458735:LDB458740 LMW458735:LMX458740 LWS458735:LWT458740 MGO458735:MGP458740 MQK458735:MQL458740 NAG458735:NAH458740 NKC458735:NKD458740 NTY458735:NTZ458740 ODU458735:ODV458740 ONQ458735:ONR458740 OXM458735:OXN458740 PHI458735:PHJ458740 PRE458735:PRF458740 QBA458735:QBB458740 QKW458735:QKX458740 QUS458735:QUT458740 REO458735:REP458740 ROK458735:ROL458740 RYG458735:RYH458740 SIC458735:SID458740 SRY458735:SRZ458740 TBU458735:TBV458740 TLQ458735:TLR458740 TVM458735:TVN458740 UFI458735:UFJ458740 UPE458735:UPF458740 UZA458735:UZB458740 VIW458735:VIX458740 VSS458735:VST458740 WCO458735:WCP458740 WMK458735:WML458740 WWG458735:WWH458740 JU524271:JV524276 TQ524271:TR524276 ADM524271:ADN524276 ANI524271:ANJ524276 AXE524271:AXF524276 BHA524271:BHB524276 BQW524271:BQX524276 CAS524271:CAT524276 CKO524271:CKP524276 CUK524271:CUL524276 DEG524271:DEH524276 DOC524271:DOD524276 DXY524271:DXZ524276 EHU524271:EHV524276 ERQ524271:ERR524276 FBM524271:FBN524276 FLI524271:FLJ524276 FVE524271:FVF524276 GFA524271:GFB524276 GOW524271:GOX524276 GYS524271:GYT524276 HIO524271:HIP524276 HSK524271:HSL524276 ICG524271:ICH524276 IMC524271:IMD524276 IVY524271:IVZ524276 JFU524271:JFV524276 JPQ524271:JPR524276 JZM524271:JZN524276 KJI524271:KJJ524276 KTE524271:KTF524276 LDA524271:LDB524276 LMW524271:LMX524276 LWS524271:LWT524276 MGO524271:MGP524276 MQK524271:MQL524276 NAG524271:NAH524276 NKC524271:NKD524276 NTY524271:NTZ524276 ODU524271:ODV524276 ONQ524271:ONR524276 OXM524271:OXN524276 PHI524271:PHJ524276 PRE524271:PRF524276 QBA524271:QBB524276 QKW524271:QKX524276 QUS524271:QUT524276 REO524271:REP524276 ROK524271:ROL524276 RYG524271:RYH524276 SIC524271:SID524276 SRY524271:SRZ524276 TBU524271:TBV524276 TLQ524271:TLR524276 TVM524271:TVN524276 UFI524271:UFJ524276 UPE524271:UPF524276 UZA524271:UZB524276 VIW524271:VIX524276 VSS524271:VST524276 WCO524271:WCP524276 WMK524271:WML524276 WWG524271:WWH524276 JU589807:JV589812 TQ589807:TR589812 ADM589807:ADN589812 ANI589807:ANJ589812 AXE589807:AXF589812 BHA589807:BHB589812 BQW589807:BQX589812 CAS589807:CAT589812 CKO589807:CKP589812 CUK589807:CUL589812 DEG589807:DEH589812 DOC589807:DOD589812 DXY589807:DXZ589812 EHU589807:EHV589812 ERQ589807:ERR589812 FBM589807:FBN589812 FLI589807:FLJ589812 FVE589807:FVF589812 GFA589807:GFB589812 GOW589807:GOX589812 GYS589807:GYT589812 HIO589807:HIP589812 HSK589807:HSL589812 ICG589807:ICH589812 IMC589807:IMD589812 IVY589807:IVZ589812 JFU589807:JFV589812 JPQ589807:JPR589812 JZM589807:JZN589812 KJI589807:KJJ589812 KTE589807:KTF589812 LDA589807:LDB589812 LMW589807:LMX589812 LWS589807:LWT589812 MGO589807:MGP589812 MQK589807:MQL589812 NAG589807:NAH589812 NKC589807:NKD589812 NTY589807:NTZ589812 ODU589807:ODV589812 ONQ589807:ONR589812 OXM589807:OXN589812 PHI589807:PHJ589812 PRE589807:PRF589812 QBA589807:QBB589812 QKW589807:QKX589812 QUS589807:QUT589812 REO589807:REP589812 ROK589807:ROL589812 RYG589807:RYH589812 SIC589807:SID589812 SRY589807:SRZ589812 TBU589807:TBV589812 TLQ589807:TLR589812 TVM589807:TVN589812 UFI589807:UFJ589812 UPE589807:UPF589812 UZA589807:UZB589812 VIW589807:VIX589812 VSS589807:VST589812 WCO589807:WCP589812 WMK589807:WML589812 WWG589807:WWH589812 JU655343:JV655348 TQ655343:TR655348 ADM655343:ADN655348 ANI655343:ANJ655348 AXE655343:AXF655348 BHA655343:BHB655348 BQW655343:BQX655348 CAS655343:CAT655348 CKO655343:CKP655348 CUK655343:CUL655348 DEG655343:DEH655348 DOC655343:DOD655348 DXY655343:DXZ655348 EHU655343:EHV655348 ERQ655343:ERR655348 FBM655343:FBN655348 FLI655343:FLJ655348 FVE655343:FVF655348 GFA655343:GFB655348 GOW655343:GOX655348 GYS655343:GYT655348 HIO655343:HIP655348 HSK655343:HSL655348 ICG655343:ICH655348 IMC655343:IMD655348 IVY655343:IVZ655348 JFU655343:JFV655348 JPQ655343:JPR655348 JZM655343:JZN655348 KJI655343:KJJ655348 KTE655343:KTF655348 LDA655343:LDB655348 LMW655343:LMX655348 LWS655343:LWT655348 MGO655343:MGP655348 MQK655343:MQL655348 NAG655343:NAH655348 NKC655343:NKD655348 NTY655343:NTZ655348 ODU655343:ODV655348 ONQ655343:ONR655348 OXM655343:OXN655348 PHI655343:PHJ655348 PRE655343:PRF655348 QBA655343:QBB655348 QKW655343:QKX655348 QUS655343:QUT655348 REO655343:REP655348 ROK655343:ROL655348 RYG655343:RYH655348 SIC655343:SID655348 SRY655343:SRZ655348 TBU655343:TBV655348 TLQ655343:TLR655348 TVM655343:TVN655348 UFI655343:UFJ655348 UPE655343:UPF655348 UZA655343:UZB655348 VIW655343:VIX655348 VSS655343:VST655348 WCO655343:WCP655348 WMK655343:WML655348 WWG655343:WWH655348 JU720879:JV720884 TQ720879:TR720884 ADM720879:ADN720884 ANI720879:ANJ720884 AXE720879:AXF720884 BHA720879:BHB720884 BQW720879:BQX720884 CAS720879:CAT720884 CKO720879:CKP720884 CUK720879:CUL720884 DEG720879:DEH720884 DOC720879:DOD720884 DXY720879:DXZ720884 EHU720879:EHV720884 ERQ720879:ERR720884 FBM720879:FBN720884 FLI720879:FLJ720884 FVE720879:FVF720884 GFA720879:GFB720884 GOW720879:GOX720884 GYS720879:GYT720884 HIO720879:HIP720884 HSK720879:HSL720884 ICG720879:ICH720884 IMC720879:IMD720884 IVY720879:IVZ720884 JFU720879:JFV720884 JPQ720879:JPR720884 JZM720879:JZN720884 KJI720879:KJJ720884 KTE720879:KTF720884 LDA720879:LDB720884 LMW720879:LMX720884 LWS720879:LWT720884 MGO720879:MGP720884 MQK720879:MQL720884 NAG720879:NAH720884 NKC720879:NKD720884 NTY720879:NTZ720884 ODU720879:ODV720884 ONQ720879:ONR720884 OXM720879:OXN720884 PHI720879:PHJ720884 PRE720879:PRF720884 QBA720879:QBB720884 QKW720879:QKX720884 QUS720879:QUT720884 REO720879:REP720884 ROK720879:ROL720884 RYG720879:RYH720884 SIC720879:SID720884 SRY720879:SRZ720884 TBU720879:TBV720884 TLQ720879:TLR720884 TVM720879:TVN720884 UFI720879:UFJ720884 UPE720879:UPF720884 UZA720879:UZB720884 VIW720879:VIX720884 VSS720879:VST720884 WCO720879:WCP720884 WMK720879:WML720884 WWG720879:WWH720884 JU786415:JV786420 TQ786415:TR786420 ADM786415:ADN786420 ANI786415:ANJ786420 AXE786415:AXF786420 BHA786415:BHB786420 BQW786415:BQX786420 CAS786415:CAT786420 CKO786415:CKP786420 CUK786415:CUL786420 DEG786415:DEH786420 DOC786415:DOD786420 DXY786415:DXZ786420 EHU786415:EHV786420 ERQ786415:ERR786420 FBM786415:FBN786420 FLI786415:FLJ786420 FVE786415:FVF786420 GFA786415:GFB786420 GOW786415:GOX786420 GYS786415:GYT786420 HIO786415:HIP786420 HSK786415:HSL786420 ICG786415:ICH786420 IMC786415:IMD786420 IVY786415:IVZ786420 JFU786415:JFV786420 JPQ786415:JPR786420 JZM786415:JZN786420 KJI786415:KJJ786420 KTE786415:KTF786420 LDA786415:LDB786420 LMW786415:LMX786420 LWS786415:LWT786420 MGO786415:MGP786420 MQK786415:MQL786420 NAG786415:NAH786420 NKC786415:NKD786420 NTY786415:NTZ786420 ODU786415:ODV786420 ONQ786415:ONR786420 OXM786415:OXN786420 PHI786415:PHJ786420 PRE786415:PRF786420 QBA786415:QBB786420 QKW786415:QKX786420 QUS786415:QUT786420 REO786415:REP786420 ROK786415:ROL786420 RYG786415:RYH786420 SIC786415:SID786420 SRY786415:SRZ786420 TBU786415:TBV786420 TLQ786415:TLR786420 TVM786415:TVN786420 UFI786415:UFJ786420 UPE786415:UPF786420 UZA786415:UZB786420 VIW786415:VIX786420 VSS786415:VST786420 WCO786415:WCP786420 WMK786415:WML786420 WWG786415:WWH786420 JU851951:JV851956 TQ851951:TR851956 ADM851951:ADN851956 ANI851951:ANJ851956 AXE851951:AXF851956 BHA851951:BHB851956 BQW851951:BQX851956 CAS851951:CAT851956 CKO851951:CKP851956 CUK851951:CUL851956 DEG851951:DEH851956 DOC851951:DOD851956 DXY851951:DXZ851956 EHU851951:EHV851956 ERQ851951:ERR851956 FBM851951:FBN851956 FLI851951:FLJ851956 FVE851951:FVF851956 GFA851951:GFB851956 GOW851951:GOX851956 GYS851951:GYT851956 HIO851951:HIP851956 HSK851951:HSL851956 ICG851951:ICH851956 IMC851951:IMD851956 IVY851951:IVZ851956 JFU851951:JFV851956 JPQ851951:JPR851956 JZM851951:JZN851956 KJI851951:KJJ851956 KTE851951:KTF851956 LDA851951:LDB851956 LMW851951:LMX851956 LWS851951:LWT851956 MGO851951:MGP851956 MQK851951:MQL851956 NAG851951:NAH851956 NKC851951:NKD851956 NTY851951:NTZ851956 ODU851951:ODV851956 ONQ851951:ONR851956 OXM851951:OXN851956 PHI851951:PHJ851956 PRE851951:PRF851956 QBA851951:QBB851956 QKW851951:QKX851956 QUS851951:QUT851956 REO851951:REP851956 ROK851951:ROL851956 RYG851951:RYH851956 SIC851951:SID851956 SRY851951:SRZ851956 TBU851951:TBV851956 TLQ851951:TLR851956 TVM851951:TVN851956 UFI851951:UFJ851956 UPE851951:UPF851956 UZA851951:UZB851956 VIW851951:VIX851956 VSS851951:VST851956 WCO851951:WCP851956 WMK851951:WML851956 WWG851951:WWH851956 JU917487:JV917492 TQ917487:TR917492 ADM917487:ADN917492 ANI917487:ANJ917492 AXE917487:AXF917492 BHA917487:BHB917492 BQW917487:BQX917492 CAS917487:CAT917492 CKO917487:CKP917492 CUK917487:CUL917492 DEG917487:DEH917492 DOC917487:DOD917492 DXY917487:DXZ917492 EHU917487:EHV917492 ERQ917487:ERR917492 FBM917487:FBN917492 FLI917487:FLJ917492 FVE917487:FVF917492 GFA917487:GFB917492 GOW917487:GOX917492 GYS917487:GYT917492 HIO917487:HIP917492 HSK917487:HSL917492 ICG917487:ICH917492 IMC917487:IMD917492 IVY917487:IVZ917492 JFU917487:JFV917492 JPQ917487:JPR917492 JZM917487:JZN917492 KJI917487:KJJ917492 KTE917487:KTF917492 LDA917487:LDB917492 LMW917487:LMX917492 LWS917487:LWT917492 MGO917487:MGP917492 MQK917487:MQL917492 NAG917487:NAH917492 NKC917487:NKD917492 NTY917487:NTZ917492 ODU917487:ODV917492 ONQ917487:ONR917492 OXM917487:OXN917492 PHI917487:PHJ917492 PRE917487:PRF917492 QBA917487:QBB917492 QKW917487:QKX917492 QUS917487:QUT917492 REO917487:REP917492 ROK917487:ROL917492 RYG917487:RYH917492 SIC917487:SID917492 SRY917487:SRZ917492 TBU917487:TBV917492 TLQ917487:TLR917492 TVM917487:TVN917492 UFI917487:UFJ917492 UPE917487:UPF917492 UZA917487:UZB917492 VIW917487:VIX917492 VSS917487:VST917492 WCO917487:WCP917492 WMK917487:WML917492 WWG917487:WWH917492 JU983023:JV983028 TQ983023:TR983028 ADM983023:ADN983028 ANI983023:ANJ983028 AXE983023:AXF983028 BHA983023:BHB983028 BQW983023:BQX983028 CAS983023:CAT983028 CKO983023:CKP983028 CUK983023:CUL983028 DEG983023:DEH983028 DOC983023:DOD983028 DXY983023:DXZ983028 EHU983023:EHV983028 ERQ983023:ERR983028 FBM983023:FBN983028 FLI983023:FLJ983028 FVE983023:FVF983028 GFA983023:GFB983028 GOW983023:GOX983028 GYS983023:GYT983028 HIO983023:HIP983028 HSK983023:HSL983028 ICG983023:ICH983028 IMC983023:IMD983028 IVY983023:IVZ983028 JFU983023:JFV983028 JPQ983023:JPR983028 JZM983023:JZN983028 KJI983023:KJJ983028 KTE983023:KTF983028 LDA983023:LDB983028 LMW983023:LMX983028 LWS983023:LWT983028 MGO983023:MGP983028 MQK983023:MQL983028 NAG983023:NAH983028 NKC983023:NKD983028 NTY983023:NTZ983028 ODU983023:ODV983028 ONQ983023:ONR983028 OXM983023:OXN983028 PHI983023:PHJ983028 PRE983023:PRF983028 QBA983023:QBB983028 QKW983023:QKX983028 QUS983023:QUT983028 REO983023:REP983028 ROK983023:ROL983028 RYG983023:RYH983028 SIC983023:SID983028 SRY983023:SRZ983028 TBU983023:TBV983028 TLQ983023:TLR983028 TVM983023:TVN983028 UFI983023:UFJ983028 UPE983023:UPF983028 UZA983023:UZB983028 VIW983023:VIX983028 VSS983023:VST983028 WCO983023:WCP983028 WMK983023:WML983028 WWG983023:WWH983028 G983140:Q983381 JU65482:JU65514 TQ65482:TQ65514 ADM65482:ADM65514 ANI65482:ANI65514 AXE65482:AXE65514 BHA65482:BHA65514 BQW65482:BQW65514 CAS65482:CAS65514 CKO65482:CKO65514 CUK65482:CUK65514 DEG65482:DEG65514 DOC65482:DOC65514 DXY65482:DXY65514 EHU65482:EHU65514 ERQ65482:ERQ65514 FBM65482:FBM65514 FLI65482:FLI65514 FVE65482:FVE65514 GFA65482:GFA65514 GOW65482:GOW65514 GYS65482:GYS65514 HIO65482:HIO65514 HSK65482:HSK65514 ICG65482:ICG65514 IMC65482:IMC65514 IVY65482:IVY65514 JFU65482:JFU65514 JPQ65482:JPQ65514 JZM65482:JZM65514 KJI65482:KJI65514 KTE65482:KTE65514 LDA65482:LDA65514 LMW65482:LMW65514 LWS65482:LWS65514 MGO65482:MGO65514 MQK65482:MQK65514 NAG65482:NAG65514 NKC65482:NKC65514 NTY65482:NTY65514 ODU65482:ODU65514 ONQ65482:ONQ65514 OXM65482:OXM65514 PHI65482:PHI65514 PRE65482:PRE65514 QBA65482:QBA65514 QKW65482:QKW65514 QUS65482:QUS65514 REO65482:REO65514 ROK65482:ROK65514 RYG65482:RYG65514 SIC65482:SIC65514 SRY65482:SRY65514 TBU65482:TBU65514 TLQ65482:TLQ65514 TVM65482:TVM65514 UFI65482:UFI65514 UPE65482:UPE65514 UZA65482:UZA65514 VIW65482:VIW65514 VSS65482:VSS65514 WCO65482:WCO65514 WMK65482:WMK65514 WWG65482:WWG65514 JU131018:JU131050 TQ131018:TQ131050 ADM131018:ADM131050 ANI131018:ANI131050 AXE131018:AXE131050 BHA131018:BHA131050 BQW131018:BQW131050 CAS131018:CAS131050 CKO131018:CKO131050 CUK131018:CUK131050 DEG131018:DEG131050 DOC131018:DOC131050 DXY131018:DXY131050 EHU131018:EHU131050 ERQ131018:ERQ131050 FBM131018:FBM131050 FLI131018:FLI131050 FVE131018:FVE131050 GFA131018:GFA131050 GOW131018:GOW131050 GYS131018:GYS131050 HIO131018:HIO131050 HSK131018:HSK131050 ICG131018:ICG131050 IMC131018:IMC131050 IVY131018:IVY131050 JFU131018:JFU131050 JPQ131018:JPQ131050 JZM131018:JZM131050 KJI131018:KJI131050 KTE131018:KTE131050 LDA131018:LDA131050 LMW131018:LMW131050 LWS131018:LWS131050 MGO131018:MGO131050 MQK131018:MQK131050 NAG131018:NAG131050 NKC131018:NKC131050 NTY131018:NTY131050 ODU131018:ODU131050 ONQ131018:ONQ131050 OXM131018:OXM131050 PHI131018:PHI131050 PRE131018:PRE131050 QBA131018:QBA131050 QKW131018:QKW131050 QUS131018:QUS131050 REO131018:REO131050 ROK131018:ROK131050 RYG131018:RYG131050 SIC131018:SIC131050 SRY131018:SRY131050 TBU131018:TBU131050 TLQ131018:TLQ131050 TVM131018:TVM131050 UFI131018:UFI131050 UPE131018:UPE131050 UZA131018:UZA131050 VIW131018:VIW131050 VSS131018:VSS131050 WCO131018:WCO131050 WMK131018:WMK131050 WWG131018:WWG131050 JU196554:JU196586 TQ196554:TQ196586 ADM196554:ADM196586 ANI196554:ANI196586 AXE196554:AXE196586 BHA196554:BHA196586 BQW196554:BQW196586 CAS196554:CAS196586 CKO196554:CKO196586 CUK196554:CUK196586 DEG196554:DEG196586 DOC196554:DOC196586 DXY196554:DXY196586 EHU196554:EHU196586 ERQ196554:ERQ196586 FBM196554:FBM196586 FLI196554:FLI196586 FVE196554:FVE196586 GFA196554:GFA196586 GOW196554:GOW196586 GYS196554:GYS196586 HIO196554:HIO196586 HSK196554:HSK196586 ICG196554:ICG196586 IMC196554:IMC196586 IVY196554:IVY196586 JFU196554:JFU196586 JPQ196554:JPQ196586 JZM196554:JZM196586 KJI196554:KJI196586 KTE196554:KTE196586 LDA196554:LDA196586 LMW196554:LMW196586 LWS196554:LWS196586 MGO196554:MGO196586 MQK196554:MQK196586 NAG196554:NAG196586 NKC196554:NKC196586 NTY196554:NTY196586 ODU196554:ODU196586 ONQ196554:ONQ196586 OXM196554:OXM196586 PHI196554:PHI196586 PRE196554:PRE196586 QBA196554:QBA196586 QKW196554:QKW196586 QUS196554:QUS196586 REO196554:REO196586 ROK196554:ROK196586 RYG196554:RYG196586 SIC196554:SIC196586 SRY196554:SRY196586 TBU196554:TBU196586 TLQ196554:TLQ196586 TVM196554:TVM196586 UFI196554:UFI196586 UPE196554:UPE196586 UZA196554:UZA196586 VIW196554:VIW196586 VSS196554:VSS196586 WCO196554:WCO196586 WMK196554:WMK196586 WWG196554:WWG196586 JU262090:JU262122 TQ262090:TQ262122 ADM262090:ADM262122 ANI262090:ANI262122 AXE262090:AXE262122 BHA262090:BHA262122 BQW262090:BQW262122 CAS262090:CAS262122 CKO262090:CKO262122 CUK262090:CUK262122 DEG262090:DEG262122 DOC262090:DOC262122 DXY262090:DXY262122 EHU262090:EHU262122 ERQ262090:ERQ262122 FBM262090:FBM262122 FLI262090:FLI262122 FVE262090:FVE262122 GFA262090:GFA262122 GOW262090:GOW262122 GYS262090:GYS262122 HIO262090:HIO262122 HSK262090:HSK262122 ICG262090:ICG262122 IMC262090:IMC262122 IVY262090:IVY262122 JFU262090:JFU262122 JPQ262090:JPQ262122 JZM262090:JZM262122 KJI262090:KJI262122 KTE262090:KTE262122 LDA262090:LDA262122 LMW262090:LMW262122 LWS262090:LWS262122 MGO262090:MGO262122 MQK262090:MQK262122 NAG262090:NAG262122 NKC262090:NKC262122 NTY262090:NTY262122 ODU262090:ODU262122 ONQ262090:ONQ262122 OXM262090:OXM262122 PHI262090:PHI262122 PRE262090:PRE262122 QBA262090:QBA262122 QKW262090:QKW262122 QUS262090:QUS262122 REO262090:REO262122 ROK262090:ROK262122 RYG262090:RYG262122 SIC262090:SIC262122 SRY262090:SRY262122 TBU262090:TBU262122 TLQ262090:TLQ262122 TVM262090:TVM262122 UFI262090:UFI262122 UPE262090:UPE262122 UZA262090:UZA262122 VIW262090:VIW262122 VSS262090:VSS262122 WCO262090:WCO262122 WMK262090:WMK262122 WWG262090:WWG262122 JU327626:JU327658 TQ327626:TQ327658 ADM327626:ADM327658 ANI327626:ANI327658 AXE327626:AXE327658 BHA327626:BHA327658 BQW327626:BQW327658 CAS327626:CAS327658 CKO327626:CKO327658 CUK327626:CUK327658 DEG327626:DEG327658 DOC327626:DOC327658 DXY327626:DXY327658 EHU327626:EHU327658 ERQ327626:ERQ327658 FBM327626:FBM327658 FLI327626:FLI327658 FVE327626:FVE327658 GFA327626:GFA327658 GOW327626:GOW327658 GYS327626:GYS327658 HIO327626:HIO327658 HSK327626:HSK327658 ICG327626:ICG327658 IMC327626:IMC327658 IVY327626:IVY327658 JFU327626:JFU327658 JPQ327626:JPQ327658 JZM327626:JZM327658 KJI327626:KJI327658 KTE327626:KTE327658 LDA327626:LDA327658 LMW327626:LMW327658 LWS327626:LWS327658 MGO327626:MGO327658 MQK327626:MQK327658 NAG327626:NAG327658 NKC327626:NKC327658 NTY327626:NTY327658 ODU327626:ODU327658 ONQ327626:ONQ327658 OXM327626:OXM327658 PHI327626:PHI327658 PRE327626:PRE327658 QBA327626:QBA327658 QKW327626:QKW327658 QUS327626:QUS327658 REO327626:REO327658 ROK327626:ROK327658 RYG327626:RYG327658 SIC327626:SIC327658 SRY327626:SRY327658 TBU327626:TBU327658 TLQ327626:TLQ327658 TVM327626:TVM327658 UFI327626:UFI327658 UPE327626:UPE327658 UZA327626:UZA327658 VIW327626:VIW327658 VSS327626:VSS327658 WCO327626:WCO327658 WMK327626:WMK327658 WWG327626:WWG327658 JU393162:JU393194 TQ393162:TQ393194 ADM393162:ADM393194 ANI393162:ANI393194 AXE393162:AXE393194 BHA393162:BHA393194 BQW393162:BQW393194 CAS393162:CAS393194 CKO393162:CKO393194 CUK393162:CUK393194 DEG393162:DEG393194 DOC393162:DOC393194 DXY393162:DXY393194 EHU393162:EHU393194 ERQ393162:ERQ393194 FBM393162:FBM393194 FLI393162:FLI393194 FVE393162:FVE393194 GFA393162:GFA393194 GOW393162:GOW393194 GYS393162:GYS393194 HIO393162:HIO393194 HSK393162:HSK393194 ICG393162:ICG393194 IMC393162:IMC393194 IVY393162:IVY393194 JFU393162:JFU393194 JPQ393162:JPQ393194 JZM393162:JZM393194 KJI393162:KJI393194 KTE393162:KTE393194 LDA393162:LDA393194 LMW393162:LMW393194 LWS393162:LWS393194 MGO393162:MGO393194 MQK393162:MQK393194 NAG393162:NAG393194 NKC393162:NKC393194 NTY393162:NTY393194 ODU393162:ODU393194 ONQ393162:ONQ393194 OXM393162:OXM393194 PHI393162:PHI393194 PRE393162:PRE393194 QBA393162:QBA393194 QKW393162:QKW393194 QUS393162:QUS393194 REO393162:REO393194 ROK393162:ROK393194 RYG393162:RYG393194 SIC393162:SIC393194 SRY393162:SRY393194 TBU393162:TBU393194 TLQ393162:TLQ393194 TVM393162:TVM393194 UFI393162:UFI393194 UPE393162:UPE393194 UZA393162:UZA393194 VIW393162:VIW393194 VSS393162:VSS393194 WCO393162:WCO393194 WMK393162:WMK393194 WWG393162:WWG393194 JU458698:JU458730 TQ458698:TQ458730 ADM458698:ADM458730 ANI458698:ANI458730 AXE458698:AXE458730 BHA458698:BHA458730 BQW458698:BQW458730 CAS458698:CAS458730 CKO458698:CKO458730 CUK458698:CUK458730 DEG458698:DEG458730 DOC458698:DOC458730 DXY458698:DXY458730 EHU458698:EHU458730 ERQ458698:ERQ458730 FBM458698:FBM458730 FLI458698:FLI458730 FVE458698:FVE458730 GFA458698:GFA458730 GOW458698:GOW458730 GYS458698:GYS458730 HIO458698:HIO458730 HSK458698:HSK458730 ICG458698:ICG458730 IMC458698:IMC458730 IVY458698:IVY458730 JFU458698:JFU458730 JPQ458698:JPQ458730 JZM458698:JZM458730 KJI458698:KJI458730 KTE458698:KTE458730 LDA458698:LDA458730 LMW458698:LMW458730 LWS458698:LWS458730 MGO458698:MGO458730 MQK458698:MQK458730 NAG458698:NAG458730 NKC458698:NKC458730 NTY458698:NTY458730 ODU458698:ODU458730 ONQ458698:ONQ458730 OXM458698:OXM458730 PHI458698:PHI458730 PRE458698:PRE458730 QBA458698:QBA458730 QKW458698:QKW458730 QUS458698:QUS458730 REO458698:REO458730 ROK458698:ROK458730 RYG458698:RYG458730 SIC458698:SIC458730 SRY458698:SRY458730 TBU458698:TBU458730 TLQ458698:TLQ458730 TVM458698:TVM458730 UFI458698:UFI458730 UPE458698:UPE458730 UZA458698:UZA458730 VIW458698:VIW458730 VSS458698:VSS458730 WCO458698:WCO458730 WMK458698:WMK458730 WWG458698:WWG458730 JU524234:JU524266 TQ524234:TQ524266 ADM524234:ADM524266 ANI524234:ANI524266 AXE524234:AXE524266 BHA524234:BHA524266 BQW524234:BQW524266 CAS524234:CAS524266 CKO524234:CKO524266 CUK524234:CUK524266 DEG524234:DEG524266 DOC524234:DOC524266 DXY524234:DXY524266 EHU524234:EHU524266 ERQ524234:ERQ524266 FBM524234:FBM524266 FLI524234:FLI524266 FVE524234:FVE524266 GFA524234:GFA524266 GOW524234:GOW524266 GYS524234:GYS524266 HIO524234:HIO524266 HSK524234:HSK524266 ICG524234:ICG524266 IMC524234:IMC524266 IVY524234:IVY524266 JFU524234:JFU524266 JPQ524234:JPQ524266 JZM524234:JZM524266 KJI524234:KJI524266 KTE524234:KTE524266 LDA524234:LDA524266 LMW524234:LMW524266 LWS524234:LWS524266 MGO524234:MGO524266 MQK524234:MQK524266 NAG524234:NAG524266 NKC524234:NKC524266 NTY524234:NTY524266 ODU524234:ODU524266 ONQ524234:ONQ524266 OXM524234:OXM524266 PHI524234:PHI524266 PRE524234:PRE524266 QBA524234:QBA524266 QKW524234:QKW524266 QUS524234:QUS524266 REO524234:REO524266 ROK524234:ROK524266 RYG524234:RYG524266 SIC524234:SIC524266 SRY524234:SRY524266 TBU524234:TBU524266 TLQ524234:TLQ524266 TVM524234:TVM524266 UFI524234:UFI524266 UPE524234:UPE524266 UZA524234:UZA524266 VIW524234:VIW524266 VSS524234:VSS524266 WCO524234:WCO524266 WMK524234:WMK524266 WWG524234:WWG524266 JU589770:JU589802 TQ589770:TQ589802 ADM589770:ADM589802 ANI589770:ANI589802 AXE589770:AXE589802 BHA589770:BHA589802 BQW589770:BQW589802 CAS589770:CAS589802 CKO589770:CKO589802 CUK589770:CUK589802 DEG589770:DEG589802 DOC589770:DOC589802 DXY589770:DXY589802 EHU589770:EHU589802 ERQ589770:ERQ589802 FBM589770:FBM589802 FLI589770:FLI589802 FVE589770:FVE589802 GFA589770:GFA589802 GOW589770:GOW589802 GYS589770:GYS589802 HIO589770:HIO589802 HSK589770:HSK589802 ICG589770:ICG589802 IMC589770:IMC589802 IVY589770:IVY589802 JFU589770:JFU589802 JPQ589770:JPQ589802 JZM589770:JZM589802 KJI589770:KJI589802 KTE589770:KTE589802 LDA589770:LDA589802 LMW589770:LMW589802 LWS589770:LWS589802 MGO589770:MGO589802 MQK589770:MQK589802 NAG589770:NAG589802 NKC589770:NKC589802 NTY589770:NTY589802 ODU589770:ODU589802 ONQ589770:ONQ589802 OXM589770:OXM589802 PHI589770:PHI589802 PRE589770:PRE589802 QBA589770:QBA589802 QKW589770:QKW589802 QUS589770:QUS589802 REO589770:REO589802 ROK589770:ROK589802 RYG589770:RYG589802 SIC589770:SIC589802 SRY589770:SRY589802 TBU589770:TBU589802 TLQ589770:TLQ589802 TVM589770:TVM589802 UFI589770:UFI589802 UPE589770:UPE589802 UZA589770:UZA589802 VIW589770:VIW589802 VSS589770:VSS589802 WCO589770:WCO589802 WMK589770:WMK589802 WWG589770:WWG589802 JU655306:JU655338 TQ655306:TQ655338 ADM655306:ADM655338 ANI655306:ANI655338 AXE655306:AXE655338 BHA655306:BHA655338 BQW655306:BQW655338 CAS655306:CAS655338 CKO655306:CKO655338 CUK655306:CUK655338 DEG655306:DEG655338 DOC655306:DOC655338 DXY655306:DXY655338 EHU655306:EHU655338 ERQ655306:ERQ655338 FBM655306:FBM655338 FLI655306:FLI655338 FVE655306:FVE655338 GFA655306:GFA655338 GOW655306:GOW655338 GYS655306:GYS655338 HIO655306:HIO655338 HSK655306:HSK655338 ICG655306:ICG655338 IMC655306:IMC655338 IVY655306:IVY655338 JFU655306:JFU655338 JPQ655306:JPQ655338 JZM655306:JZM655338 KJI655306:KJI655338 KTE655306:KTE655338 LDA655306:LDA655338 LMW655306:LMW655338 LWS655306:LWS655338 MGO655306:MGO655338 MQK655306:MQK655338 NAG655306:NAG655338 NKC655306:NKC655338 NTY655306:NTY655338 ODU655306:ODU655338 ONQ655306:ONQ655338 OXM655306:OXM655338 PHI655306:PHI655338 PRE655306:PRE655338 QBA655306:QBA655338 QKW655306:QKW655338 QUS655306:QUS655338 REO655306:REO655338 ROK655306:ROK655338 RYG655306:RYG655338 SIC655306:SIC655338 SRY655306:SRY655338 TBU655306:TBU655338 TLQ655306:TLQ655338 TVM655306:TVM655338 UFI655306:UFI655338 UPE655306:UPE655338 UZA655306:UZA655338 VIW655306:VIW655338 VSS655306:VSS655338 WCO655306:WCO655338 WMK655306:WMK655338 WWG655306:WWG655338 JU720842:JU720874 TQ720842:TQ720874 ADM720842:ADM720874 ANI720842:ANI720874 AXE720842:AXE720874 BHA720842:BHA720874 BQW720842:BQW720874 CAS720842:CAS720874 CKO720842:CKO720874 CUK720842:CUK720874 DEG720842:DEG720874 DOC720842:DOC720874 DXY720842:DXY720874 EHU720842:EHU720874 ERQ720842:ERQ720874 FBM720842:FBM720874 FLI720842:FLI720874 FVE720842:FVE720874 GFA720842:GFA720874 GOW720842:GOW720874 GYS720842:GYS720874 HIO720842:HIO720874 HSK720842:HSK720874 ICG720842:ICG720874 IMC720842:IMC720874 IVY720842:IVY720874 JFU720842:JFU720874 JPQ720842:JPQ720874 JZM720842:JZM720874 KJI720842:KJI720874 KTE720842:KTE720874 LDA720842:LDA720874 LMW720842:LMW720874 LWS720842:LWS720874 MGO720842:MGO720874 MQK720842:MQK720874 NAG720842:NAG720874 NKC720842:NKC720874 NTY720842:NTY720874 ODU720842:ODU720874 ONQ720842:ONQ720874 OXM720842:OXM720874 PHI720842:PHI720874 PRE720842:PRE720874 QBA720842:QBA720874 QKW720842:QKW720874 QUS720842:QUS720874 REO720842:REO720874 ROK720842:ROK720874 RYG720842:RYG720874 SIC720842:SIC720874 SRY720842:SRY720874 TBU720842:TBU720874 TLQ720842:TLQ720874 TVM720842:TVM720874 UFI720842:UFI720874 UPE720842:UPE720874 UZA720842:UZA720874 VIW720842:VIW720874 VSS720842:VSS720874 WCO720842:WCO720874 WMK720842:WMK720874 WWG720842:WWG720874 JU786378:JU786410 TQ786378:TQ786410 ADM786378:ADM786410 ANI786378:ANI786410 AXE786378:AXE786410 BHA786378:BHA786410 BQW786378:BQW786410 CAS786378:CAS786410 CKO786378:CKO786410 CUK786378:CUK786410 DEG786378:DEG786410 DOC786378:DOC786410 DXY786378:DXY786410 EHU786378:EHU786410 ERQ786378:ERQ786410 FBM786378:FBM786410 FLI786378:FLI786410 FVE786378:FVE786410 GFA786378:GFA786410 GOW786378:GOW786410 GYS786378:GYS786410 HIO786378:HIO786410 HSK786378:HSK786410 ICG786378:ICG786410 IMC786378:IMC786410 IVY786378:IVY786410 JFU786378:JFU786410 JPQ786378:JPQ786410 JZM786378:JZM786410 KJI786378:KJI786410 KTE786378:KTE786410 LDA786378:LDA786410 LMW786378:LMW786410 LWS786378:LWS786410 MGO786378:MGO786410 MQK786378:MQK786410 NAG786378:NAG786410 NKC786378:NKC786410 NTY786378:NTY786410 ODU786378:ODU786410 ONQ786378:ONQ786410 OXM786378:OXM786410 PHI786378:PHI786410 PRE786378:PRE786410 QBA786378:QBA786410 QKW786378:QKW786410 QUS786378:QUS786410 REO786378:REO786410 ROK786378:ROK786410 RYG786378:RYG786410 SIC786378:SIC786410 SRY786378:SRY786410 TBU786378:TBU786410 TLQ786378:TLQ786410 TVM786378:TVM786410 UFI786378:UFI786410 UPE786378:UPE786410 UZA786378:UZA786410 VIW786378:VIW786410 VSS786378:VSS786410 WCO786378:WCO786410 WMK786378:WMK786410 WWG786378:WWG786410 JU851914:JU851946 TQ851914:TQ851946 ADM851914:ADM851946 ANI851914:ANI851946 AXE851914:AXE851946 BHA851914:BHA851946 BQW851914:BQW851946 CAS851914:CAS851946 CKO851914:CKO851946 CUK851914:CUK851946 DEG851914:DEG851946 DOC851914:DOC851946 DXY851914:DXY851946 EHU851914:EHU851946 ERQ851914:ERQ851946 FBM851914:FBM851946 FLI851914:FLI851946 FVE851914:FVE851946 GFA851914:GFA851946 GOW851914:GOW851946 GYS851914:GYS851946 HIO851914:HIO851946 HSK851914:HSK851946 ICG851914:ICG851946 IMC851914:IMC851946 IVY851914:IVY851946 JFU851914:JFU851946 JPQ851914:JPQ851946 JZM851914:JZM851946 KJI851914:KJI851946 KTE851914:KTE851946 LDA851914:LDA851946 LMW851914:LMW851946 LWS851914:LWS851946 MGO851914:MGO851946 MQK851914:MQK851946 NAG851914:NAG851946 NKC851914:NKC851946 NTY851914:NTY851946 ODU851914:ODU851946 ONQ851914:ONQ851946 OXM851914:OXM851946 PHI851914:PHI851946 PRE851914:PRE851946 QBA851914:QBA851946 QKW851914:QKW851946 QUS851914:QUS851946 REO851914:REO851946 ROK851914:ROK851946 RYG851914:RYG851946 SIC851914:SIC851946 SRY851914:SRY851946 TBU851914:TBU851946 TLQ851914:TLQ851946 TVM851914:TVM851946 UFI851914:UFI851946 UPE851914:UPE851946 UZA851914:UZA851946 VIW851914:VIW851946 VSS851914:VSS851946 WCO851914:WCO851946 WMK851914:WMK851946 WWG851914:WWG851946 JU917450:JU917482 TQ917450:TQ917482 ADM917450:ADM917482 ANI917450:ANI917482 AXE917450:AXE917482 BHA917450:BHA917482 BQW917450:BQW917482 CAS917450:CAS917482 CKO917450:CKO917482 CUK917450:CUK917482 DEG917450:DEG917482 DOC917450:DOC917482 DXY917450:DXY917482 EHU917450:EHU917482 ERQ917450:ERQ917482 FBM917450:FBM917482 FLI917450:FLI917482 FVE917450:FVE917482 GFA917450:GFA917482 GOW917450:GOW917482 GYS917450:GYS917482 HIO917450:HIO917482 HSK917450:HSK917482 ICG917450:ICG917482 IMC917450:IMC917482 IVY917450:IVY917482 JFU917450:JFU917482 JPQ917450:JPQ917482 JZM917450:JZM917482 KJI917450:KJI917482 KTE917450:KTE917482 LDA917450:LDA917482 LMW917450:LMW917482 LWS917450:LWS917482 MGO917450:MGO917482 MQK917450:MQK917482 NAG917450:NAG917482 NKC917450:NKC917482 NTY917450:NTY917482 ODU917450:ODU917482 ONQ917450:ONQ917482 OXM917450:OXM917482 PHI917450:PHI917482 PRE917450:PRE917482 QBA917450:QBA917482 QKW917450:QKW917482 QUS917450:QUS917482 REO917450:REO917482 ROK917450:ROK917482 RYG917450:RYG917482 SIC917450:SIC917482 SRY917450:SRY917482 TBU917450:TBU917482 TLQ917450:TLQ917482 TVM917450:TVM917482 UFI917450:UFI917482 UPE917450:UPE917482 UZA917450:UZA917482 VIW917450:VIW917482 VSS917450:VSS917482 WCO917450:WCO917482 WMK917450:WMK917482 WWG917450:WWG917482 JU982986:JU983018 TQ982986:TQ983018 ADM982986:ADM983018 ANI982986:ANI983018 AXE982986:AXE983018 BHA982986:BHA983018 BQW982986:BQW983018 CAS982986:CAS983018 CKO982986:CKO983018 CUK982986:CUK983018 DEG982986:DEG983018 DOC982986:DOC983018 DXY982986:DXY983018 EHU982986:EHU983018 ERQ982986:ERQ983018 FBM982986:FBM983018 FLI982986:FLI983018 FVE982986:FVE983018 GFA982986:GFA983018 GOW982986:GOW983018 GYS982986:GYS983018 HIO982986:HIO983018 HSK982986:HSK983018 ICG982986:ICG983018 IMC982986:IMC983018 IVY982986:IVY983018 JFU982986:JFU983018 JPQ982986:JPQ983018 JZM982986:JZM983018 KJI982986:KJI983018 KTE982986:KTE983018 LDA982986:LDA983018 LMW982986:LMW983018 LWS982986:LWS983018 MGO982986:MGO983018 MQK982986:MQK983018 NAG982986:NAG983018 NKC982986:NKC983018 NTY982986:NTY983018 ODU982986:ODU983018 ONQ982986:ONQ983018 OXM982986:OXM983018 PHI982986:PHI983018 PRE982986:PRE983018 QBA982986:QBA983018 QKW982986:QKW983018 QUS982986:QUS983018 REO982986:REO983018 ROK982986:ROK983018 RYG982986:RYG983018 SIC982986:SIC983018 SRY982986:SRY983018 TBU982986:TBU983018 TLQ982986:TLQ983018 TVM982986:TVM983018 UFI982986:UFI983018 UPE982986:UPE983018 UZA982986:UZA983018 VIW982986:VIW983018 VSS982986:VSS983018 WCO982986:WCO983018 WMK982986:WMK983018 WWG982986:WWG983018 JU65519:JV65524 AF65350:AF65580 JN65350:JN65580 TJ65350:TJ65580 ADF65350:ADF65580 ANB65350:ANB65580 AWX65350:AWX65580 BGT65350:BGT65580 BQP65350:BQP65580 CAL65350:CAL65580 CKH65350:CKH65580 CUD65350:CUD65580 DDZ65350:DDZ65580 DNV65350:DNV65580 DXR65350:DXR65580 EHN65350:EHN65580 ERJ65350:ERJ65580 FBF65350:FBF65580 FLB65350:FLB65580 FUX65350:FUX65580 GET65350:GET65580 GOP65350:GOP65580 GYL65350:GYL65580 HIH65350:HIH65580 HSD65350:HSD65580 IBZ65350:IBZ65580 ILV65350:ILV65580 IVR65350:IVR65580 JFN65350:JFN65580 JPJ65350:JPJ65580 JZF65350:JZF65580 KJB65350:KJB65580 KSX65350:KSX65580 LCT65350:LCT65580 LMP65350:LMP65580 LWL65350:LWL65580 MGH65350:MGH65580 MQD65350:MQD65580 MZZ65350:MZZ65580 NJV65350:NJV65580 NTR65350:NTR65580 ODN65350:ODN65580 ONJ65350:ONJ65580 OXF65350:OXF65580 PHB65350:PHB65580 PQX65350:PQX65580 QAT65350:QAT65580 QKP65350:QKP65580 QUL65350:QUL65580 REH65350:REH65580 ROD65350:ROD65580 RXZ65350:RXZ65580 SHV65350:SHV65580 SRR65350:SRR65580 TBN65350:TBN65580 TLJ65350:TLJ65580 TVF65350:TVF65580 UFB65350:UFB65580 UOX65350:UOX65580 UYT65350:UYT65580 VIP65350:VIP65580 VSL65350:VSL65580 WCH65350:WCH65580 WMD65350:WMD65580 WVZ65350:WVZ65580 AF130886:AF131116 JN130886:JN131116 TJ130886:TJ131116 ADF130886:ADF131116 ANB130886:ANB131116 AWX130886:AWX131116 BGT130886:BGT131116 BQP130886:BQP131116 CAL130886:CAL131116 CKH130886:CKH131116 CUD130886:CUD131116 DDZ130886:DDZ131116 DNV130886:DNV131116 DXR130886:DXR131116 EHN130886:EHN131116 ERJ130886:ERJ131116 FBF130886:FBF131116 FLB130886:FLB131116 FUX130886:FUX131116 GET130886:GET131116 GOP130886:GOP131116 GYL130886:GYL131116 HIH130886:HIH131116 HSD130886:HSD131116 IBZ130886:IBZ131116 ILV130886:ILV131116 IVR130886:IVR131116 JFN130886:JFN131116 JPJ130886:JPJ131116 JZF130886:JZF131116 KJB130886:KJB131116 KSX130886:KSX131116 LCT130886:LCT131116 LMP130886:LMP131116 LWL130886:LWL131116 MGH130886:MGH131116 MQD130886:MQD131116 MZZ130886:MZZ131116 NJV130886:NJV131116 NTR130886:NTR131116 ODN130886:ODN131116 ONJ130886:ONJ131116 OXF130886:OXF131116 PHB130886:PHB131116 PQX130886:PQX131116 QAT130886:QAT131116 QKP130886:QKP131116 QUL130886:QUL131116 REH130886:REH131116 ROD130886:ROD131116 RXZ130886:RXZ131116 SHV130886:SHV131116 SRR130886:SRR131116 TBN130886:TBN131116 TLJ130886:TLJ131116 TVF130886:TVF131116 UFB130886:UFB131116 UOX130886:UOX131116 UYT130886:UYT131116 VIP130886:VIP131116 VSL130886:VSL131116 WCH130886:WCH131116 WMD130886:WMD131116 WVZ130886:WVZ131116 AF196422:AF196652 JN196422:JN196652 TJ196422:TJ196652 ADF196422:ADF196652 ANB196422:ANB196652 AWX196422:AWX196652 BGT196422:BGT196652 BQP196422:BQP196652 CAL196422:CAL196652 CKH196422:CKH196652 CUD196422:CUD196652 DDZ196422:DDZ196652 DNV196422:DNV196652 DXR196422:DXR196652 EHN196422:EHN196652 ERJ196422:ERJ196652 FBF196422:FBF196652 FLB196422:FLB196652 FUX196422:FUX196652 GET196422:GET196652 GOP196422:GOP196652 GYL196422:GYL196652 HIH196422:HIH196652 HSD196422:HSD196652 IBZ196422:IBZ196652 ILV196422:ILV196652 IVR196422:IVR196652 JFN196422:JFN196652 JPJ196422:JPJ196652 JZF196422:JZF196652 KJB196422:KJB196652 KSX196422:KSX196652 LCT196422:LCT196652 LMP196422:LMP196652 LWL196422:LWL196652 MGH196422:MGH196652 MQD196422:MQD196652 MZZ196422:MZZ196652 NJV196422:NJV196652 NTR196422:NTR196652 ODN196422:ODN196652 ONJ196422:ONJ196652 OXF196422:OXF196652 PHB196422:PHB196652 PQX196422:PQX196652 QAT196422:QAT196652 QKP196422:QKP196652 QUL196422:QUL196652 REH196422:REH196652 ROD196422:ROD196652 RXZ196422:RXZ196652 SHV196422:SHV196652 SRR196422:SRR196652 TBN196422:TBN196652 TLJ196422:TLJ196652 TVF196422:TVF196652 UFB196422:UFB196652 UOX196422:UOX196652 UYT196422:UYT196652 VIP196422:VIP196652 VSL196422:VSL196652 WCH196422:WCH196652 WMD196422:WMD196652 WVZ196422:WVZ196652 AF261958:AF262188 JN261958:JN262188 TJ261958:TJ262188 ADF261958:ADF262188 ANB261958:ANB262188 AWX261958:AWX262188 BGT261958:BGT262188 BQP261958:BQP262188 CAL261958:CAL262188 CKH261958:CKH262188 CUD261958:CUD262188 DDZ261958:DDZ262188 DNV261958:DNV262188 DXR261958:DXR262188 EHN261958:EHN262188 ERJ261958:ERJ262188 FBF261958:FBF262188 FLB261958:FLB262188 FUX261958:FUX262188 GET261958:GET262188 GOP261958:GOP262188 GYL261958:GYL262188 HIH261958:HIH262188 HSD261958:HSD262188 IBZ261958:IBZ262188 ILV261958:ILV262188 IVR261958:IVR262188 JFN261958:JFN262188 JPJ261958:JPJ262188 JZF261958:JZF262188 KJB261958:KJB262188 KSX261958:KSX262188 LCT261958:LCT262188 LMP261958:LMP262188 LWL261958:LWL262188 MGH261958:MGH262188 MQD261958:MQD262188 MZZ261958:MZZ262188 NJV261958:NJV262188 NTR261958:NTR262188 ODN261958:ODN262188 ONJ261958:ONJ262188 OXF261958:OXF262188 PHB261958:PHB262188 PQX261958:PQX262188 QAT261958:QAT262188 QKP261958:QKP262188 QUL261958:QUL262188 REH261958:REH262188 ROD261958:ROD262188 RXZ261958:RXZ262188 SHV261958:SHV262188 SRR261958:SRR262188 TBN261958:TBN262188 TLJ261958:TLJ262188 TVF261958:TVF262188 UFB261958:UFB262188 UOX261958:UOX262188 UYT261958:UYT262188 VIP261958:VIP262188 VSL261958:VSL262188 WCH261958:WCH262188 WMD261958:WMD262188 WVZ261958:WVZ262188 AF327494:AF327724 JN327494:JN327724 TJ327494:TJ327724 ADF327494:ADF327724 ANB327494:ANB327724 AWX327494:AWX327724 BGT327494:BGT327724 BQP327494:BQP327724 CAL327494:CAL327724 CKH327494:CKH327724 CUD327494:CUD327724 DDZ327494:DDZ327724 DNV327494:DNV327724 DXR327494:DXR327724 EHN327494:EHN327724 ERJ327494:ERJ327724 FBF327494:FBF327724 FLB327494:FLB327724 FUX327494:FUX327724 GET327494:GET327724 GOP327494:GOP327724 GYL327494:GYL327724 HIH327494:HIH327724 HSD327494:HSD327724 IBZ327494:IBZ327724 ILV327494:ILV327724 IVR327494:IVR327724 JFN327494:JFN327724 JPJ327494:JPJ327724 JZF327494:JZF327724 KJB327494:KJB327724 KSX327494:KSX327724 LCT327494:LCT327724 LMP327494:LMP327724 LWL327494:LWL327724 MGH327494:MGH327724 MQD327494:MQD327724 MZZ327494:MZZ327724 NJV327494:NJV327724 NTR327494:NTR327724 ODN327494:ODN327724 ONJ327494:ONJ327724 OXF327494:OXF327724 PHB327494:PHB327724 PQX327494:PQX327724 QAT327494:QAT327724 QKP327494:QKP327724 QUL327494:QUL327724 REH327494:REH327724 ROD327494:ROD327724 RXZ327494:RXZ327724 SHV327494:SHV327724 SRR327494:SRR327724 TBN327494:TBN327724 TLJ327494:TLJ327724 TVF327494:TVF327724 UFB327494:UFB327724 UOX327494:UOX327724 UYT327494:UYT327724 VIP327494:VIP327724 VSL327494:VSL327724 WCH327494:WCH327724 WMD327494:WMD327724 WVZ327494:WVZ327724 AF393030:AF393260 JN393030:JN393260 TJ393030:TJ393260 ADF393030:ADF393260 ANB393030:ANB393260 AWX393030:AWX393260 BGT393030:BGT393260 BQP393030:BQP393260 CAL393030:CAL393260 CKH393030:CKH393260 CUD393030:CUD393260 DDZ393030:DDZ393260 DNV393030:DNV393260 DXR393030:DXR393260 EHN393030:EHN393260 ERJ393030:ERJ393260 FBF393030:FBF393260 FLB393030:FLB393260 FUX393030:FUX393260 GET393030:GET393260 GOP393030:GOP393260 GYL393030:GYL393260 HIH393030:HIH393260 HSD393030:HSD393260 IBZ393030:IBZ393260 ILV393030:ILV393260 IVR393030:IVR393260 JFN393030:JFN393260 JPJ393030:JPJ393260 JZF393030:JZF393260 KJB393030:KJB393260 KSX393030:KSX393260 LCT393030:LCT393260 LMP393030:LMP393260 LWL393030:LWL393260 MGH393030:MGH393260 MQD393030:MQD393260 MZZ393030:MZZ393260 NJV393030:NJV393260 NTR393030:NTR393260 ODN393030:ODN393260 ONJ393030:ONJ393260 OXF393030:OXF393260 PHB393030:PHB393260 PQX393030:PQX393260 QAT393030:QAT393260 QKP393030:QKP393260 QUL393030:QUL393260 REH393030:REH393260 ROD393030:ROD393260 RXZ393030:RXZ393260 SHV393030:SHV393260 SRR393030:SRR393260 TBN393030:TBN393260 TLJ393030:TLJ393260 TVF393030:TVF393260 UFB393030:UFB393260 UOX393030:UOX393260 UYT393030:UYT393260 VIP393030:VIP393260 VSL393030:VSL393260 WCH393030:WCH393260 WMD393030:WMD393260 WVZ393030:WVZ393260 AF458566:AF458796 JN458566:JN458796 TJ458566:TJ458796 ADF458566:ADF458796 ANB458566:ANB458796 AWX458566:AWX458796 BGT458566:BGT458796 BQP458566:BQP458796 CAL458566:CAL458796 CKH458566:CKH458796 CUD458566:CUD458796 DDZ458566:DDZ458796 DNV458566:DNV458796 DXR458566:DXR458796 EHN458566:EHN458796 ERJ458566:ERJ458796 FBF458566:FBF458796 FLB458566:FLB458796 FUX458566:FUX458796 GET458566:GET458796 GOP458566:GOP458796 GYL458566:GYL458796 HIH458566:HIH458796 HSD458566:HSD458796 IBZ458566:IBZ458796 ILV458566:ILV458796 IVR458566:IVR458796 JFN458566:JFN458796 JPJ458566:JPJ458796 JZF458566:JZF458796 KJB458566:KJB458796 KSX458566:KSX458796 LCT458566:LCT458796 LMP458566:LMP458796 LWL458566:LWL458796 MGH458566:MGH458796 MQD458566:MQD458796 MZZ458566:MZZ458796 NJV458566:NJV458796 NTR458566:NTR458796 ODN458566:ODN458796 ONJ458566:ONJ458796 OXF458566:OXF458796 PHB458566:PHB458796 PQX458566:PQX458796 QAT458566:QAT458796 QKP458566:QKP458796 QUL458566:QUL458796 REH458566:REH458796 ROD458566:ROD458796 RXZ458566:RXZ458796 SHV458566:SHV458796 SRR458566:SRR458796 TBN458566:TBN458796 TLJ458566:TLJ458796 TVF458566:TVF458796 UFB458566:UFB458796 UOX458566:UOX458796 UYT458566:UYT458796 VIP458566:VIP458796 VSL458566:VSL458796 WCH458566:WCH458796 WMD458566:WMD458796 WVZ458566:WVZ458796 AF524102:AF524332 JN524102:JN524332 TJ524102:TJ524332 ADF524102:ADF524332 ANB524102:ANB524332 AWX524102:AWX524332 BGT524102:BGT524332 BQP524102:BQP524332 CAL524102:CAL524332 CKH524102:CKH524332 CUD524102:CUD524332 DDZ524102:DDZ524332 DNV524102:DNV524332 DXR524102:DXR524332 EHN524102:EHN524332 ERJ524102:ERJ524332 FBF524102:FBF524332 FLB524102:FLB524332 FUX524102:FUX524332 GET524102:GET524332 GOP524102:GOP524332 GYL524102:GYL524332 HIH524102:HIH524332 HSD524102:HSD524332 IBZ524102:IBZ524332 ILV524102:ILV524332 IVR524102:IVR524332 JFN524102:JFN524332 JPJ524102:JPJ524332 JZF524102:JZF524332 KJB524102:KJB524332 KSX524102:KSX524332 LCT524102:LCT524332 LMP524102:LMP524332 LWL524102:LWL524332 MGH524102:MGH524332 MQD524102:MQD524332 MZZ524102:MZZ524332 NJV524102:NJV524332 NTR524102:NTR524332 ODN524102:ODN524332 ONJ524102:ONJ524332 OXF524102:OXF524332 PHB524102:PHB524332 PQX524102:PQX524332 QAT524102:QAT524332 QKP524102:QKP524332 QUL524102:QUL524332 REH524102:REH524332 ROD524102:ROD524332 RXZ524102:RXZ524332 SHV524102:SHV524332 SRR524102:SRR524332 TBN524102:TBN524332 TLJ524102:TLJ524332 TVF524102:TVF524332 UFB524102:UFB524332 UOX524102:UOX524332 UYT524102:UYT524332 VIP524102:VIP524332 VSL524102:VSL524332 WCH524102:WCH524332 WMD524102:WMD524332 WVZ524102:WVZ524332 AF589638:AF589868 JN589638:JN589868 TJ589638:TJ589868 ADF589638:ADF589868 ANB589638:ANB589868 AWX589638:AWX589868 BGT589638:BGT589868 BQP589638:BQP589868 CAL589638:CAL589868 CKH589638:CKH589868 CUD589638:CUD589868 DDZ589638:DDZ589868 DNV589638:DNV589868 DXR589638:DXR589868 EHN589638:EHN589868 ERJ589638:ERJ589868 FBF589638:FBF589868 FLB589638:FLB589868 FUX589638:FUX589868 GET589638:GET589868 GOP589638:GOP589868 GYL589638:GYL589868 HIH589638:HIH589868 HSD589638:HSD589868 IBZ589638:IBZ589868 ILV589638:ILV589868 IVR589638:IVR589868 JFN589638:JFN589868 JPJ589638:JPJ589868 JZF589638:JZF589868 KJB589638:KJB589868 KSX589638:KSX589868 LCT589638:LCT589868 LMP589638:LMP589868 LWL589638:LWL589868 MGH589638:MGH589868 MQD589638:MQD589868 MZZ589638:MZZ589868 NJV589638:NJV589868 NTR589638:NTR589868 ODN589638:ODN589868 ONJ589638:ONJ589868 OXF589638:OXF589868 PHB589638:PHB589868 PQX589638:PQX589868 QAT589638:QAT589868 QKP589638:QKP589868 QUL589638:QUL589868 REH589638:REH589868 ROD589638:ROD589868 RXZ589638:RXZ589868 SHV589638:SHV589868 SRR589638:SRR589868 TBN589638:TBN589868 TLJ589638:TLJ589868 TVF589638:TVF589868 UFB589638:UFB589868 UOX589638:UOX589868 UYT589638:UYT589868 VIP589638:VIP589868 VSL589638:VSL589868 WCH589638:WCH589868 WMD589638:WMD589868 WVZ589638:WVZ589868 AF655174:AF655404 JN655174:JN655404 TJ655174:TJ655404 ADF655174:ADF655404 ANB655174:ANB655404 AWX655174:AWX655404 BGT655174:BGT655404 BQP655174:BQP655404 CAL655174:CAL655404 CKH655174:CKH655404 CUD655174:CUD655404 DDZ655174:DDZ655404 DNV655174:DNV655404 DXR655174:DXR655404 EHN655174:EHN655404 ERJ655174:ERJ655404 FBF655174:FBF655404 FLB655174:FLB655404 FUX655174:FUX655404 GET655174:GET655404 GOP655174:GOP655404 GYL655174:GYL655404 HIH655174:HIH655404 HSD655174:HSD655404 IBZ655174:IBZ655404 ILV655174:ILV655404 IVR655174:IVR655404 JFN655174:JFN655404 JPJ655174:JPJ655404 JZF655174:JZF655404 KJB655174:KJB655404 KSX655174:KSX655404 LCT655174:LCT655404 LMP655174:LMP655404 LWL655174:LWL655404 MGH655174:MGH655404 MQD655174:MQD655404 MZZ655174:MZZ655404 NJV655174:NJV655404 NTR655174:NTR655404 ODN655174:ODN655404 ONJ655174:ONJ655404 OXF655174:OXF655404 PHB655174:PHB655404 PQX655174:PQX655404 QAT655174:QAT655404 QKP655174:QKP655404 QUL655174:QUL655404 REH655174:REH655404 ROD655174:ROD655404 RXZ655174:RXZ655404 SHV655174:SHV655404 SRR655174:SRR655404 TBN655174:TBN655404 TLJ655174:TLJ655404 TVF655174:TVF655404 UFB655174:UFB655404 UOX655174:UOX655404 UYT655174:UYT655404 VIP655174:VIP655404 VSL655174:VSL655404 WCH655174:WCH655404 WMD655174:WMD655404 WVZ655174:WVZ655404 AF720710:AF720940 JN720710:JN720940 TJ720710:TJ720940 ADF720710:ADF720940 ANB720710:ANB720940 AWX720710:AWX720940 BGT720710:BGT720940 BQP720710:BQP720940 CAL720710:CAL720940 CKH720710:CKH720940 CUD720710:CUD720940 DDZ720710:DDZ720940 DNV720710:DNV720940 DXR720710:DXR720940 EHN720710:EHN720940 ERJ720710:ERJ720940 FBF720710:FBF720940 FLB720710:FLB720940 FUX720710:FUX720940 GET720710:GET720940 GOP720710:GOP720940 GYL720710:GYL720940 HIH720710:HIH720940 HSD720710:HSD720940 IBZ720710:IBZ720940 ILV720710:ILV720940 IVR720710:IVR720940 JFN720710:JFN720940 JPJ720710:JPJ720940 JZF720710:JZF720940 KJB720710:KJB720940 KSX720710:KSX720940 LCT720710:LCT720940 LMP720710:LMP720940 LWL720710:LWL720940 MGH720710:MGH720940 MQD720710:MQD720940 MZZ720710:MZZ720940 NJV720710:NJV720940 NTR720710:NTR720940 ODN720710:ODN720940 ONJ720710:ONJ720940 OXF720710:OXF720940 PHB720710:PHB720940 PQX720710:PQX720940 QAT720710:QAT720940 QKP720710:QKP720940 QUL720710:QUL720940 REH720710:REH720940 ROD720710:ROD720940 RXZ720710:RXZ720940 SHV720710:SHV720940 SRR720710:SRR720940 TBN720710:TBN720940 TLJ720710:TLJ720940 TVF720710:TVF720940 UFB720710:UFB720940 UOX720710:UOX720940 UYT720710:UYT720940 VIP720710:VIP720940 VSL720710:VSL720940 WCH720710:WCH720940 WMD720710:WMD720940 WVZ720710:WVZ720940 AF786246:AF786476 JN786246:JN786476 TJ786246:TJ786476 ADF786246:ADF786476 ANB786246:ANB786476 AWX786246:AWX786476 BGT786246:BGT786476 BQP786246:BQP786476 CAL786246:CAL786476 CKH786246:CKH786476 CUD786246:CUD786476 DDZ786246:DDZ786476 DNV786246:DNV786476 DXR786246:DXR786476 EHN786246:EHN786476 ERJ786246:ERJ786476 FBF786246:FBF786476 FLB786246:FLB786476 FUX786246:FUX786476 GET786246:GET786476 GOP786246:GOP786476 GYL786246:GYL786476 HIH786246:HIH786476 HSD786246:HSD786476 IBZ786246:IBZ786476 ILV786246:ILV786476 IVR786246:IVR786476 JFN786246:JFN786476 JPJ786246:JPJ786476 JZF786246:JZF786476 KJB786246:KJB786476 KSX786246:KSX786476 LCT786246:LCT786476 LMP786246:LMP786476 LWL786246:LWL786476 MGH786246:MGH786476 MQD786246:MQD786476 MZZ786246:MZZ786476 NJV786246:NJV786476 NTR786246:NTR786476 ODN786246:ODN786476 ONJ786246:ONJ786476 OXF786246:OXF786476 PHB786246:PHB786476 PQX786246:PQX786476 QAT786246:QAT786476 QKP786246:QKP786476 QUL786246:QUL786476 REH786246:REH786476 ROD786246:ROD786476 RXZ786246:RXZ786476 SHV786246:SHV786476 SRR786246:SRR786476 TBN786246:TBN786476 TLJ786246:TLJ786476 TVF786246:TVF786476 UFB786246:UFB786476 UOX786246:UOX786476 UYT786246:UYT786476 VIP786246:VIP786476 VSL786246:VSL786476 WCH786246:WCH786476 WMD786246:WMD786476 WVZ786246:WVZ786476 AF851782:AF852012 JN851782:JN852012 TJ851782:TJ852012 ADF851782:ADF852012 ANB851782:ANB852012 AWX851782:AWX852012 BGT851782:BGT852012 BQP851782:BQP852012 CAL851782:CAL852012 CKH851782:CKH852012 CUD851782:CUD852012 DDZ851782:DDZ852012 DNV851782:DNV852012 DXR851782:DXR852012 EHN851782:EHN852012 ERJ851782:ERJ852012 FBF851782:FBF852012 FLB851782:FLB852012 FUX851782:FUX852012 GET851782:GET852012 GOP851782:GOP852012 GYL851782:GYL852012 HIH851782:HIH852012 HSD851782:HSD852012 IBZ851782:IBZ852012 ILV851782:ILV852012 IVR851782:IVR852012 JFN851782:JFN852012 JPJ851782:JPJ852012 JZF851782:JZF852012 KJB851782:KJB852012 KSX851782:KSX852012 LCT851782:LCT852012 LMP851782:LMP852012 LWL851782:LWL852012 MGH851782:MGH852012 MQD851782:MQD852012 MZZ851782:MZZ852012 NJV851782:NJV852012 NTR851782:NTR852012 ODN851782:ODN852012 ONJ851782:ONJ852012 OXF851782:OXF852012 PHB851782:PHB852012 PQX851782:PQX852012 QAT851782:QAT852012 QKP851782:QKP852012 QUL851782:QUL852012 REH851782:REH852012 ROD851782:ROD852012 RXZ851782:RXZ852012 SHV851782:SHV852012 SRR851782:SRR852012 TBN851782:TBN852012 TLJ851782:TLJ852012 TVF851782:TVF852012 UFB851782:UFB852012 UOX851782:UOX852012 UYT851782:UYT852012 VIP851782:VIP852012 VSL851782:VSL852012 WCH851782:WCH852012 WMD851782:WMD852012 WVZ851782:WVZ852012 AF917318:AF917548 JN917318:JN917548 TJ917318:TJ917548 ADF917318:ADF917548 ANB917318:ANB917548 AWX917318:AWX917548 BGT917318:BGT917548 BQP917318:BQP917548 CAL917318:CAL917548 CKH917318:CKH917548 CUD917318:CUD917548 DDZ917318:DDZ917548 DNV917318:DNV917548 DXR917318:DXR917548 EHN917318:EHN917548 ERJ917318:ERJ917548 FBF917318:FBF917548 FLB917318:FLB917548 FUX917318:FUX917548 GET917318:GET917548 GOP917318:GOP917548 GYL917318:GYL917548 HIH917318:HIH917548 HSD917318:HSD917548 IBZ917318:IBZ917548 ILV917318:ILV917548 IVR917318:IVR917548 JFN917318:JFN917548 JPJ917318:JPJ917548 JZF917318:JZF917548 KJB917318:KJB917548 KSX917318:KSX917548 LCT917318:LCT917548 LMP917318:LMP917548 LWL917318:LWL917548 MGH917318:MGH917548 MQD917318:MQD917548 MZZ917318:MZZ917548 NJV917318:NJV917548 NTR917318:NTR917548 ODN917318:ODN917548 ONJ917318:ONJ917548 OXF917318:OXF917548 PHB917318:PHB917548 PQX917318:PQX917548 QAT917318:QAT917548 QKP917318:QKP917548 QUL917318:QUL917548 REH917318:REH917548 ROD917318:ROD917548 RXZ917318:RXZ917548 SHV917318:SHV917548 SRR917318:SRR917548 TBN917318:TBN917548 TLJ917318:TLJ917548 TVF917318:TVF917548 UFB917318:UFB917548 UOX917318:UOX917548 UYT917318:UYT917548 VIP917318:VIP917548 VSL917318:VSL917548 WCH917318:WCH917548 WMD917318:WMD917548 WVZ917318:WVZ917548 AF982854:AF983084 JN982854:JN983084 TJ982854:TJ983084 ADF982854:ADF983084 ANB982854:ANB983084 AWX982854:AWX983084 BGT982854:BGT983084 BQP982854:BQP983084 CAL982854:CAL983084 CKH982854:CKH983084 CUD982854:CUD983084 DDZ982854:DDZ983084 DNV982854:DNV983084 DXR982854:DXR983084 EHN982854:EHN983084 ERJ982854:ERJ983084 FBF982854:FBF983084 FLB982854:FLB983084 FUX982854:FUX983084 GET982854:GET983084 GOP982854:GOP983084 GYL982854:GYL983084 HIH982854:HIH983084 HSD982854:HSD983084 IBZ982854:IBZ983084 ILV982854:ILV983084 IVR982854:IVR983084 JFN982854:JFN983084 JPJ982854:JPJ983084 JZF982854:JZF983084 KJB982854:KJB983084 KSX982854:KSX983084 LCT982854:LCT983084 LMP982854:LMP983084 LWL982854:LWL983084 MGH982854:MGH983084 MQD982854:MQD983084 MZZ982854:MZZ983084 NJV982854:NJV983084 NTR982854:NTR983084 ODN982854:ODN983084 ONJ982854:ONJ983084 OXF982854:OXF983084 PHB982854:PHB983084 PQX982854:PQX983084 QAT982854:QAT983084 QKP982854:QKP983084 QUL982854:QUL983084 REH982854:REH983084 ROD982854:ROD983084 RXZ982854:RXZ983084 SHV982854:SHV983084 SRR982854:SRR983084 TBN982854:TBN983084 TLJ982854:TLJ983084 TVF982854:TVF983084 UFB982854:UFB983084 UOX982854:UOX983084 UYT982854:UYT983084 VIP982854:VIP983084 VSL982854:VSL983084 WCH982854:WCH983084 WMD982854:WMD983084 WVZ982854:WVZ983084 O65349 JA65349 SW65349 ACS65349 AMO65349 AWK65349 BGG65349 BQC65349 BZY65349 CJU65349 CTQ65349 DDM65349 DNI65349 DXE65349 EHA65349 EQW65349 FAS65349 FKO65349 FUK65349 GEG65349 GOC65349 GXY65349 HHU65349 HRQ65349 IBM65349 ILI65349 IVE65349 JFA65349 JOW65349 JYS65349 KIO65349 KSK65349 LCG65349 LMC65349 LVY65349 MFU65349 MPQ65349 MZM65349 NJI65349 NTE65349 ODA65349 OMW65349 OWS65349 PGO65349 PQK65349 QAG65349 QKC65349 QTY65349 RDU65349 RNQ65349 RXM65349 SHI65349 SRE65349 TBA65349 TKW65349 TUS65349 UEO65349 UOK65349 UYG65349 VIC65349 VRY65349 WBU65349 WLQ65349 WVM65349 O130885 JA130885 SW130885 ACS130885 AMO130885 AWK130885 BGG130885 BQC130885 BZY130885 CJU130885 CTQ130885 DDM130885 DNI130885 DXE130885 EHA130885 EQW130885 FAS130885 FKO130885 FUK130885 GEG130885 GOC130885 GXY130885 HHU130885 HRQ130885 IBM130885 ILI130885 IVE130885 JFA130885 JOW130885 JYS130885 KIO130885 KSK130885 LCG130885 LMC130885 LVY130885 MFU130885 MPQ130885 MZM130885 NJI130885 NTE130885 ODA130885 OMW130885 OWS130885 PGO130885 PQK130885 QAG130885 QKC130885 QTY130885 RDU130885 RNQ130885 RXM130885 SHI130885 SRE130885 TBA130885 TKW130885 TUS130885 UEO130885 UOK130885 UYG130885 VIC130885 VRY130885 WBU130885 WLQ130885 WVM130885 O196421 JA196421 SW196421 ACS196421 AMO196421 AWK196421 BGG196421 BQC196421 BZY196421 CJU196421 CTQ196421 DDM196421 DNI196421 DXE196421 EHA196421 EQW196421 FAS196421 FKO196421 FUK196421 GEG196421 GOC196421 GXY196421 HHU196421 HRQ196421 IBM196421 ILI196421 IVE196421 JFA196421 JOW196421 JYS196421 KIO196421 KSK196421 LCG196421 LMC196421 LVY196421 MFU196421 MPQ196421 MZM196421 NJI196421 NTE196421 ODA196421 OMW196421 OWS196421 PGO196421 PQK196421 QAG196421 QKC196421 QTY196421 RDU196421 RNQ196421 RXM196421 SHI196421 SRE196421 TBA196421 TKW196421 TUS196421 UEO196421 UOK196421 UYG196421 VIC196421 VRY196421 WBU196421 WLQ196421 WVM196421 O261957 JA261957 SW261957 ACS261957 AMO261957 AWK261957 BGG261957 BQC261957 BZY261957 CJU261957 CTQ261957 DDM261957 DNI261957 DXE261957 EHA261957 EQW261957 FAS261957 FKO261957 FUK261957 GEG261957 GOC261957 GXY261957 HHU261957 HRQ261957 IBM261957 ILI261957 IVE261957 JFA261957 JOW261957 JYS261957 KIO261957 KSK261957 LCG261957 LMC261957 LVY261957 MFU261957 MPQ261957 MZM261957 NJI261957 NTE261957 ODA261957 OMW261957 OWS261957 PGO261957 PQK261957 QAG261957 QKC261957 QTY261957 RDU261957 RNQ261957 RXM261957 SHI261957 SRE261957 TBA261957 TKW261957 TUS261957 UEO261957 UOK261957 UYG261957 VIC261957 VRY261957 WBU261957 WLQ261957 WVM261957 O327493 JA327493 SW327493 ACS327493 AMO327493 AWK327493 BGG327493 BQC327493 BZY327493 CJU327493 CTQ327493 DDM327493 DNI327493 DXE327493 EHA327493 EQW327493 FAS327493 FKO327493 FUK327493 GEG327493 GOC327493 GXY327493 HHU327493 HRQ327493 IBM327493 ILI327493 IVE327493 JFA327493 JOW327493 JYS327493 KIO327493 KSK327493 LCG327493 LMC327493 LVY327493 MFU327493 MPQ327493 MZM327493 NJI327493 NTE327493 ODA327493 OMW327493 OWS327493 PGO327493 PQK327493 QAG327493 QKC327493 QTY327493 RDU327493 RNQ327493 RXM327493 SHI327493 SRE327493 TBA327493 TKW327493 TUS327493 UEO327493 UOK327493 UYG327493 VIC327493 VRY327493 WBU327493 WLQ327493 WVM327493 O393029 JA393029 SW393029 ACS393029 AMO393029 AWK393029 BGG393029 BQC393029 BZY393029 CJU393029 CTQ393029 DDM393029 DNI393029 DXE393029 EHA393029 EQW393029 FAS393029 FKO393029 FUK393029 GEG393029 GOC393029 GXY393029 HHU393029 HRQ393029 IBM393029 ILI393029 IVE393029 JFA393029 JOW393029 JYS393029 KIO393029 KSK393029 LCG393029 LMC393029 LVY393029 MFU393029 MPQ393029 MZM393029 NJI393029 NTE393029 ODA393029 OMW393029 OWS393029 PGO393029 PQK393029 QAG393029 QKC393029 QTY393029 RDU393029 RNQ393029 RXM393029 SHI393029 SRE393029 TBA393029 TKW393029 TUS393029 UEO393029 UOK393029 UYG393029 VIC393029 VRY393029 WBU393029 WLQ393029 WVM393029 O458565 JA458565 SW458565 ACS458565 AMO458565 AWK458565 BGG458565 BQC458565 BZY458565 CJU458565 CTQ458565 DDM458565 DNI458565 DXE458565 EHA458565 EQW458565 FAS458565 FKO458565 FUK458565 GEG458565 GOC458565 GXY458565 HHU458565 HRQ458565 IBM458565 ILI458565 IVE458565 JFA458565 JOW458565 JYS458565 KIO458565 KSK458565 LCG458565 LMC458565 LVY458565 MFU458565 MPQ458565 MZM458565 NJI458565 NTE458565 ODA458565 OMW458565 OWS458565 PGO458565 PQK458565 QAG458565 QKC458565 QTY458565 RDU458565 RNQ458565 RXM458565 SHI458565 SRE458565 TBA458565 TKW458565 TUS458565 UEO458565 UOK458565 UYG458565 VIC458565 VRY458565 WBU458565 WLQ458565 WVM458565 O524101 JA524101 SW524101 ACS524101 AMO524101 AWK524101 BGG524101 BQC524101 BZY524101 CJU524101 CTQ524101 DDM524101 DNI524101 DXE524101 EHA524101 EQW524101 FAS524101 FKO524101 FUK524101 GEG524101 GOC524101 GXY524101 HHU524101 HRQ524101 IBM524101 ILI524101 IVE524101 JFA524101 JOW524101 JYS524101 KIO524101 KSK524101 LCG524101 LMC524101 LVY524101 MFU524101 MPQ524101 MZM524101 NJI524101 NTE524101 ODA524101 OMW524101 OWS524101 PGO524101 PQK524101 QAG524101 QKC524101 QTY524101 RDU524101 RNQ524101 RXM524101 SHI524101 SRE524101 TBA524101 TKW524101 TUS524101 UEO524101 UOK524101 UYG524101 VIC524101 VRY524101 WBU524101 WLQ524101 WVM524101 O589637 JA589637 SW589637 ACS589637 AMO589637 AWK589637 BGG589637 BQC589637 BZY589637 CJU589637 CTQ589637 DDM589637 DNI589637 DXE589637 EHA589637 EQW589637 FAS589637 FKO589637 FUK589637 GEG589637 GOC589637 GXY589637 HHU589637 HRQ589637 IBM589637 ILI589637 IVE589637 JFA589637 JOW589637 JYS589637 KIO589637 KSK589637 LCG589637 LMC589637 LVY589637 MFU589637 MPQ589637 MZM589637 NJI589637 NTE589637 ODA589637 OMW589637 OWS589637 PGO589637 PQK589637 QAG589637 QKC589637 QTY589637 RDU589637 RNQ589637 RXM589637 SHI589637 SRE589637 TBA589637 TKW589637 TUS589637 UEO589637 UOK589637 UYG589637 VIC589637 VRY589637 WBU589637 WLQ589637 WVM589637 O655173 JA655173 SW655173 ACS655173 AMO655173 AWK655173 BGG655173 BQC655173 BZY655173 CJU655173 CTQ655173 DDM655173 DNI655173 DXE655173 EHA655173 EQW655173 FAS655173 FKO655173 FUK655173 GEG655173 GOC655173 GXY655173 HHU655173 HRQ655173 IBM655173 ILI655173 IVE655173 JFA655173 JOW655173 JYS655173 KIO655173 KSK655173 LCG655173 LMC655173 LVY655173 MFU655173 MPQ655173 MZM655173 NJI655173 NTE655173 ODA655173 OMW655173 OWS655173 PGO655173 PQK655173 QAG655173 QKC655173 QTY655173 RDU655173 RNQ655173 RXM655173 SHI655173 SRE655173 TBA655173 TKW655173 TUS655173 UEO655173 UOK655173 UYG655173 VIC655173 VRY655173 WBU655173 WLQ655173 WVM655173 O720709 JA720709 SW720709 ACS720709 AMO720709 AWK720709 BGG720709 BQC720709 BZY720709 CJU720709 CTQ720709 DDM720709 DNI720709 DXE720709 EHA720709 EQW720709 FAS720709 FKO720709 FUK720709 GEG720709 GOC720709 GXY720709 HHU720709 HRQ720709 IBM720709 ILI720709 IVE720709 JFA720709 JOW720709 JYS720709 KIO720709 KSK720709 LCG720709 LMC720709 LVY720709 MFU720709 MPQ720709 MZM720709 NJI720709 NTE720709 ODA720709 OMW720709 OWS720709 PGO720709 PQK720709 QAG720709 QKC720709 QTY720709 RDU720709 RNQ720709 RXM720709 SHI720709 SRE720709 TBA720709 TKW720709 TUS720709 UEO720709 UOK720709 UYG720709 VIC720709 VRY720709 WBU720709 WLQ720709 WVM720709 O786245 JA786245 SW786245 ACS786245 AMO786245 AWK786245 BGG786245 BQC786245 BZY786245 CJU786245 CTQ786245 DDM786245 DNI786245 DXE786245 EHA786245 EQW786245 FAS786245 FKO786245 FUK786245 GEG786245 GOC786245 GXY786245 HHU786245 HRQ786245 IBM786245 ILI786245 IVE786245 JFA786245 JOW786245 JYS786245 KIO786245 KSK786245 LCG786245 LMC786245 LVY786245 MFU786245 MPQ786245 MZM786245 NJI786245 NTE786245 ODA786245 OMW786245 OWS786245 PGO786245 PQK786245 QAG786245 QKC786245 QTY786245 RDU786245 RNQ786245 RXM786245 SHI786245 SRE786245 TBA786245 TKW786245 TUS786245 UEO786245 UOK786245 UYG786245 VIC786245 VRY786245 WBU786245 WLQ786245 WVM786245 O851781 JA851781 SW851781 ACS851781 AMO851781 AWK851781 BGG851781 BQC851781 BZY851781 CJU851781 CTQ851781 DDM851781 DNI851781 DXE851781 EHA851781 EQW851781 FAS851781 FKO851781 FUK851781 GEG851781 GOC851781 GXY851781 HHU851781 HRQ851781 IBM851781 ILI851781 IVE851781 JFA851781 JOW851781 JYS851781 KIO851781 KSK851781 LCG851781 LMC851781 LVY851781 MFU851781 MPQ851781 MZM851781 NJI851781 NTE851781 ODA851781 OMW851781 OWS851781 PGO851781 PQK851781 QAG851781 QKC851781 QTY851781 RDU851781 RNQ851781 RXM851781 SHI851781 SRE851781 TBA851781 TKW851781 TUS851781 UEO851781 UOK851781 UYG851781 VIC851781 VRY851781 WBU851781 WLQ851781 WVM851781 O917317 JA917317 SW917317 ACS917317 AMO917317 AWK917317 BGG917317 BQC917317 BZY917317 CJU917317 CTQ917317 DDM917317 DNI917317 DXE917317 EHA917317 EQW917317 FAS917317 FKO917317 FUK917317 GEG917317 GOC917317 GXY917317 HHU917317 HRQ917317 IBM917317 ILI917317 IVE917317 JFA917317 JOW917317 JYS917317 KIO917317 KSK917317 LCG917317 LMC917317 LVY917317 MFU917317 MPQ917317 MZM917317 NJI917317 NTE917317 ODA917317 OMW917317 OWS917317 PGO917317 PQK917317 QAG917317 QKC917317 QTY917317 RDU917317 RNQ917317 RXM917317 SHI917317 SRE917317 TBA917317 TKW917317 TUS917317 UEO917317 UOK917317 UYG917317 VIC917317 VRY917317 WBU917317 WLQ917317 WVM917317 O982853 JA982853 SW982853 ACS982853 AMO982853 AWK982853 BGG982853 BQC982853 BZY982853 CJU982853 CTQ982853 DDM982853 DNI982853 DXE982853 EHA982853 EQW982853 FAS982853 FKO982853 FUK982853 GEG982853 GOC982853 GXY982853 HHU982853 HRQ982853 IBM982853 ILI982853 IVE982853 JFA982853 JOW982853 JYS982853 KIO982853 KSK982853 LCG982853 LMC982853 LVY982853 MFU982853 MPQ982853 MZM982853 NJI982853 NTE982853 ODA982853 OMW982853 OWS982853 PGO982853 PQK982853 QAG982853 QKC982853 QTY982853 RDU982853 RNQ982853 RXM982853 SHI982853 SRE982853 TBA982853 TKW982853 TUS982853 UEO982853 UOK982853 UYG982853 VIC982853 VRY982853 WBU982853 WLQ982853 WVM982853 TQ65519:TR65524 ADM65519:ADN65524 ANI65519:ANJ65524 AXE65519:AXF65524 BHA65519:BHB65524 BQW65519:BQX65524 CAS65519:CAT65524 CKO65519:CKP65524 CUK65519:CUL65524 DEG65519:DEH65524 DOC65519:DOD65524 DXY65519:DXZ65524 EHU65519:EHV65524 ERQ65519:ERR65524 FBM65519:FBN65524 FLI65519:FLJ65524 FVE65519:FVF65524 GFA65519:GFB65524 GOW65519:GOX65524 GYS65519:GYT65524 HIO65519:HIP65524 HSK65519:HSL65524 ICG65519:ICH65524 IMC65519:IMD65524 IVY65519:IVZ65524 JFU65519:JFV65524 JPQ65519:JPR65524 JZM65519:JZN65524 KJI65519:KJJ65524 KTE65519:KTF65524 LDA65519:LDB65524 LMW65519:LMX65524 LWS65519:LWT65524 MGO65519:MGP65524 MQK65519:MQL65524 NAG65519:NAH65524 NKC65519:NKD65524 NTY65519:NTZ65524 ODU65519:ODV65524 ONQ65519:ONR65524 OXM65519:OXN65524 PHI65519:PHJ65524 PRE65519:PRF65524 QBA65519:QBB65524 QKW65519:QKX65524 QUS65519:QUT65524 REO65519:REP65524 ROK65519:ROL65524 RYG65519:RYH65524 SIC65519:SID65524 SRY65519:SRZ65524 TBU65519:TBV65524 TLQ65519:TLR65524 TVM65519:TVN65524 UFI65519:UFJ65524 UPE65519:UPF65524 UZA65519:UZB65524 VIW65519:VIX65524 VSS65519:VST65524 WCO65519:WCP65524 WMK65519:WML65524 WWG65519:WWH65524 JT65514:JT65517 TP65514:TP65517 ADL65514:ADL65517 ANH65514:ANH65517 AXD65514:AXD65517 BGZ65514:BGZ65517 BQV65514:BQV65517 CAR65514:CAR65517 CKN65514:CKN65517 CUJ65514:CUJ65517 DEF65514:DEF65517 DOB65514:DOB65517 DXX65514:DXX65517 EHT65514:EHT65517 ERP65514:ERP65517 FBL65514:FBL65517 FLH65514:FLH65517 FVD65514:FVD65517 GEZ65514:GEZ65517 GOV65514:GOV65517 GYR65514:GYR65517 HIN65514:HIN65517 HSJ65514:HSJ65517 ICF65514:ICF65517 IMB65514:IMB65517 IVX65514:IVX65517 JFT65514:JFT65517 JPP65514:JPP65517 JZL65514:JZL65517 KJH65514:KJH65517 KTD65514:KTD65517 LCZ65514:LCZ65517 LMV65514:LMV65517 LWR65514:LWR65517 MGN65514:MGN65517 MQJ65514:MQJ65517 NAF65514:NAF65517 NKB65514:NKB65517 NTX65514:NTX65517 ODT65514:ODT65517 ONP65514:ONP65517 OXL65514:OXL65517 PHH65514:PHH65517 PRD65514:PRD65517 QAZ65514:QAZ65517 QKV65514:QKV65517 QUR65514:QUR65517 REN65514:REN65517 ROJ65514:ROJ65517 RYF65514:RYF65517 SIB65514:SIB65517 SRX65514:SRX65517 TBT65514:TBT65517 TLP65514:TLP65517 TVL65514:TVL65517 UFH65514:UFH65517 UPD65514:UPD65517 UYZ65514:UYZ65517 VIV65514:VIV65517 VSR65514:VSR65517 WCN65514:WCN65517 WMJ65514:WMJ65517 WWF65514:WWF65517 JT131050:JT131053 TP131050:TP131053 ADL131050:ADL131053 ANH131050:ANH131053 AXD131050:AXD131053 BGZ131050:BGZ131053 BQV131050:BQV131053 CAR131050:CAR131053 CKN131050:CKN131053 CUJ131050:CUJ131053 DEF131050:DEF131053 DOB131050:DOB131053 DXX131050:DXX131053 EHT131050:EHT131053 ERP131050:ERP131053 FBL131050:FBL131053 FLH131050:FLH131053 FVD131050:FVD131053 GEZ131050:GEZ131053 GOV131050:GOV131053 GYR131050:GYR131053 HIN131050:HIN131053 HSJ131050:HSJ131053 ICF131050:ICF131053 IMB131050:IMB131053 IVX131050:IVX131053 JFT131050:JFT131053 JPP131050:JPP131053 JZL131050:JZL131053 KJH131050:KJH131053 KTD131050:KTD131053 LCZ131050:LCZ131053 LMV131050:LMV131053 LWR131050:LWR131053 MGN131050:MGN131053 MQJ131050:MQJ131053 NAF131050:NAF131053 NKB131050:NKB131053 NTX131050:NTX131053 ODT131050:ODT131053 ONP131050:ONP131053 OXL131050:OXL131053 PHH131050:PHH131053 PRD131050:PRD131053 QAZ131050:QAZ131053 QKV131050:QKV131053 QUR131050:QUR131053 REN131050:REN131053 ROJ131050:ROJ131053 RYF131050:RYF131053 SIB131050:SIB131053 SRX131050:SRX131053 TBT131050:TBT131053 TLP131050:TLP131053 TVL131050:TVL131053 UFH131050:UFH131053 UPD131050:UPD131053 UYZ131050:UYZ131053 VIV131050:VIV131053 VSR131050:VSR131053 WCN131050:WCN131053 WMJ131050:WMJ131053 WWF131050:WWF131053 JT196586:JT196589 TP196586:TP196589 ADL196586:ADL196589 ANH196586:ANH196589 AXD196586:AXD196589 BGZ196586:BGZ196589 BQV196586:BQV196589 CAR196586:CAR196589 CKN196586:CKN196589 CUJ196586:CUJ196589 DEF196586:DEF196589 DOB196586:DOB196589 DXX196586:DXX196589 EHT196586:EHT196589 ERP196586:ERP196589 FBL196586:FBL196589 FLH196586:FLH196589 FVD196586:FVD196589 GEZ196586:GEZ196589 GOV196586:GOV196589 GYR196586:GYR196589 HIN196586:HIN196589 HSJ196586:HSJ196589 ICF196586:ICF196589 IMB196586:IMB196589 IVX196586:IVX196589 JFT196586:JFT196589 JPP196586:JPP196589 JZL196586:JZL196589 KJH196586:KJH196589 KTD196586:KTD196589 LCZ196586:LCZ196589 LMV196586:LMV196589 LWR196586:LWR196589 MGN196586:MGN196589 MQJ196586:MQJ196589 NAF196586:NAF196589 NKB196586:NKB196589 NTX196586:NTX196589 ODT196586:ODT196589 ONP196586:ONP196589 OXL196586:OXL196589 PHH196586:PHH196589 PRD196586:PRD196589 QAZ196586:QAZ196589 QKV196586:QKV196589 QUR196586:QUR196589 REN196586:REN196589 ROJ196586:ROJ196589 RYF196586:RYF196589 SIB196586:SIB196589 SRX196586:SRX196589 TBT196586:TBT196589 TLP196586:TLP196589 TVL196586:TVL196589 UFH196586:UFH196589 UPD196586:UPD196589 UYZ196586:UYZ196589 VIV196586:VIV196589 VSR196586:VSR196589 WCN196586:WCN196589 WMJ196586:WMJ196589 WWF196586:WWF196589 JT262122:JT262125 TP262122:TP262125 ADL262122:ADL262125 ANH262122:ANH262125 AXD262122:AXD262125 BGZ262122:BGZ262125 BQV262122:BQV262125 CAR262122:CAR262125 CKN262122:CKN262125 CUJ262122:CUJ262125 DEF262122:DEF262125 DOB262122:DOB262125 DXX262122:DXX262125 EHT262122:EHT262125 ERP262122:ERP262125 FBL262122:FBL262125 FLH262122:FLH262125 FVD262122:FVD262125 GEZ262122:GEZ262125 GOV262122:GOV262125 GYR262122:GYR262125 HIN262122:HIN262125 HSJ262122:HSJ262125 ICF262122:ICF262125 IMB262122:IMB262125 IVX262122:IVX262125 JFT262122:JFT262125 JPP262122:JPP262125 JZL262122:JZL262125 KJH262122:KJH262125 KTD262122:KTD262125 LCZ262122:LCZ262125 LMV262122:LMV262125 LWR262122:LWR262125 MGN262122:MGN262125 MQJ262122:MQJ262125 NAF262122:NAF262125 NKB262122:NKB262125 NTX262122:NTX262125 ODT262122:ODT262125 ONP262122:ONP262125 OXL262122:OXL262125 PHH262122:PHH262125 PRD262122:PRD262125 QAZ262122:QAZ262125 QKV262122:QKV262125 QUR262122:QUR262125 REN262122:REN262125 ROJ262122:ROJ262125 RYF262122:RYF262125 SIB262122:SIB262125 SRX262122:SRX262125 TBT262122:TBT262125 TLP262122:TLP262125 TVL262122:TVL262125 UFH262122:UFH262125 UPD262122:UPD262125 UYZ262122:UYZ262125 VIV262122:VIV262125 VSR262122:VSR262125 WCN262122:WCN262125 WMJ262122:WMJ262125 WWF262122:WWF262125 JT327658:JT327661 TP327658:TP327661 ADL327658:ADL327661 ANH327658:ANH327661 AXD327658:AXD327661 BGZ327658:BGZ327661 BQV327658:BQV327661 CAR327658:CAR327661 CKN327658:CKN327661 CUJ327658:CUJ327661 DEF327658:DEF327661 DOB327658:DOB327661 DXX327658:DXX327661 EHT327658:EHT327661 ERP327658:ERP327661 FBL327658:FBL327661 FLH327658:FLH327661 FVD327658:FVD327661 GEZ327658:GEZ327661 GOV327658:GOV327661 GYR327658:GYR327661 HIN327658:HIN327661 HSJ327658:HSJ327661 ICF327658:ICF327661 IMB327658:IMB327661 IVX327658:IVX327661 JFT327658:JFT327661 JPP327658:JPP327661 JZL327658:JZL327661 KJH327658:KJH327661 KTD327658:KTD327661 LCZ327658:LCZ327661 LMV327658:LMV327661 LWR327658:LWR327661 MGN327658:MGN327661 MQJ327658:MQJ327661 NAF327658:NAF327661 NKB327658:NKB327661 NTX327658:NTX327661 ODT327658:ODT327661 ONP327658:ONP327661 OXL327658:OXL327661 PHH327658:PHH327661 PRD327658:PRD327661 QAZ327658:QAZ327661 QKV327658:QKV327661 QUR327658:QUR327661 REN327658:REN327661 ROJ327658:ROJ327661 RYF327658:RYF327661 SIB327658:SIB327661 SRX327658:SRX327661 TBT327658:TBT327661 TLP327658:TLP327661 TVL327658:TVL327661 UFH327658:UFH327661 UPD327658:UPD327661 UYZ327658:UYZ327661 VIV327658:VIV327661 VSR327658:VSR327661 WCN327658:WCN327661 WMJ327658:WMJ327661 WWF327658:WWF327661 JT393194:JT393197 TP393194:TP393197 ADL393194:ADL393197 ANH393194:ANH393197 AXD393194:AXD393197 BGZ393194:BGZ393197 BQV393194:BQV393197 CAR393194:CAR393197 CKN393194:CKN393197 CUJ393194:CUJ393197 DEF393194:DEF393197 DOB393194:DOB393197 DXX393194:DXX393197 EHT393194:EHT393197 ERP393194:ERP393197 FBL393194:FBL393197 FLH393194:FLH393197 FVD393194:FVD393197 GEZ393194:GEZ393197 GOV393194:GOV393197 GYR393194:GYR393197 HIN393194:HIN393197 HSJ393194:HSJ393197 ICF393194:ICF393197 IMB393194:IMB393197 IVX393194:IVX393197 JFT393194:JFT393197 JPP393194:JPP393197 JZL393194:JZL393197 KJH393194:KJH393197 KTD393194:KTD393197 LCZ393194:LCZ393197 LMV393194:LMV393197 LWR393194:LWR393197 MGN393194:MGN393197 MQJ393194:MQJ393197 NAF393194:NAF393197 NKB393194:NKB393197 NTX393194:NTX393197 ODT393194:ODT393197 ONP393194:ONP393197 OXL393194:OXL393197 PHH393194:PHH393197 PRD393194:PRD393197 QAZ393194:QAZ393197 QKV393194:QKV393197 QUR393194:QUR393197 REN393194:REN393197 ROJ393194:ROJ393197 RYF393194:RYF393197 SIB393194:SIB393197 SRX393194:SRX393197 TBT393194:TBT393197 TLP393194:TLP393197 TVL393194:TVL393197 UFH393194:UFH393197 UPD393194:UPD393197 UYZ393194:UYZ393197 VIV393194:VIV393197 VSR393194:VSR393197 WCN393194:WCN393197 WMJ393194:WMJ393197 WWF393194:WWF393197 JT458730:JT458733 TP458730:TP458733 ADL458730:ADL458733 ANH458730:ANH458733 AXD458730:AXD458733 BGZ458730:BGZ458733 BQV458730:BQV458733 CAR458730:CAR458733 CKN458730:CKN458733 CUJ458730:CUJ458733 DEF458730:DEF458733 DOB458730:DOB458733 DXX458730:DXX458733 EHT458730:EHT458733 ERP458730:ERP458733 FBL458730:FBL458733 FLH458730:FLH458733 FVD458730:FVD458733 GEZ458730:GEZ458733 GOV458730:GOV458733 GYR458730:GYR458733 HIN458730:HIN458733 HSJ458730:HSJ458733 ICF458730:ICF458733 IMB458730:IMB458733 IVX458730:IVX458733 JFT458730:JFT458733 JPP458730:JPP458733 JZL458730:JZL458733 KJH458730:KJH458733 KTD458730:KTD458733 LCZ458730:LCZ458733 LMV458730:LMV458733 LWR458730:LWR458733 MGN458730:MGN458733 MQJ458730:MQJ458733 NAF458730:NAF458733 NKB458730:NKB458733 NTX458730:NTX458733 ODT458730:ODT458733 ONP458730:ONP458733 OXL458730:OXL458733 PHH458730:PHH458733 PRD458730:PRD458733 QAZ458730:QAZ458733 QKV458730:QKV458733 QUR458730:QUR458733 REN458730:REN458733 ROJ458730:ROJ458733 RYF458730:RYF458733 SIB458730:SIB458733 SRX458730:SRX458733 TBT458730:TBT458733 TLP458730:TLP458733 TVL458730:TVL458733 UFH458730:UFH458733 UPD458730:UPD458733 UYZ458730:UYZ458733 VIV458730:VIV458733 VSR458730:VSR458733 WCN458730:WCN458733 WMJ458730:WMJ458733 WWF458730:WWF458733 JT524266:JT524269 TP524266:TP524269 ADL524266:ADL524269 ANH524266:ANH524269 AXD524266:AXD524269 BGZ524266:BGZ524269 BQV524266:BQV524269 CAR524266:CAR524269 CKN524266:CKN524269 CUJ524266:CUJ524269 DEF524266:DEF524269 DOB524266:DOB524269 DXX524266:DXX524269 EHT524266:EHT524269 ERP524266:ERP524269 FBL524266:FBL524269 FLH524266:FLH524269 FVD524266:FVD524269 GEZ524266:GEZ524269 GOV524266:GOV524269 GYR524266:GYR524269 HIN524266:HIN524269 HSJ524266:HSJ524269 ICF524266:ICF524269 IMB524266:IMB524269 IVX524266:IVX524269 JFT524266:JFT524269 JPP524266:JPP524269 JZL524266:JZL524269 KJH524266:KJH524269 KTD524266:KTD524269 LCZ524266:LCZ524269 LMV524266:LMV524269 LWR524266:LWR524269 MGN524266:MGN524269 MQJ524266:MQJ524269 NAF524266:NAF524269 NKB524266:NKB524269 NTX524266:NTX524269 ODT524266:ODT524269 ONP524266:ONP524269 OXL524266:OXL524269 PHH524266:PHH524269 PRD524266:PRD524269 QAZ524266:QAZ524269 QKV524266:QKV524269 QUR524266:QUR524269 REN524266:REN524269 ROJ524266:ROJ524269 RYF524266:RYF524269 SIB524266:SIB524269 SRX524266:SRX524269 TBT524266:TBT524269 TLP524266:TLP524269 TVL524266:TVL524269 UFH524266:UFH524269 UPD524266:UPD524269 UYZ524266:UYZ524269 VIV524266:VIV524269 VSR524266:VSR524269 WCN524266:WCN524269 WMJ524266:WMJ524269 WWF524266:WWF524269 JT589802:JT589805 TP589802:TP589805 ADL589802:ADL589805 ANH589802:ANH589805 AXD589802:AXD589805 BGZ589802:BGZ589805 BQV589802:BQV589805 CAR589802:CAR589805 CKN589802:CKN589805 CUJ589802:CUJ589805 DEF589802:DEF589805 DOB589802:DOB589805 DXX589802:DXX589805 EHT589802:EHT589805 ERP589802:ERP589805 FBL589802:FBL589805 FLH589802:FLH589805 FVD589802:FVD589805 GEZ589802:GEZ589805 GOV589802:GOV589805 GYR589802:GYR589805 HIN589802:HIN589805 HSJ589802:HSJ589805 ICF589802:ICF589805 IMB589802:IMB589805 IVX589802:IVX589805 JFT589802:JFT589805 JPP589802:JPP589805 JZL589802:JZL589805 KJH589802:KJH589805 KTD589802:KTD589805 LCZ589802:LCZ589805 LMV589802:LMV589805 LWR589802:LWR589805 MGN589802:MGN589805 MQJ589802:MQJ589805 NAF589802:NAF589805 NKB589802:NKB589805 NTX589802:NTX589805 ODT589802:ODT589805 ONP589802:ONP589805 OXL589802:OXL589805 PHH589802:PHH589805 PRD589802:PRD589805 QAZ589802:QAZ589805 QKV589802:QKV589805 QUR589802:QUR589805 REN589802:REN589805 ROJ589802:ROJ589805 RYF589802:RYF589805 SIB589802:SIB589805 SRX589802:SRX589805 TBT589802:TBT589805 TLP589802:TLP589805 TVL589802:TVL589805 UFH589802:UFH589805 UPD589802:UPD589805 UYZ589802:UYZ589805 VIV589802:VIV589805 VSR589802:VSR589805 WCN589802:WCN589805 WMJ589802:WMJ589805 WWF589802:WWF589805 JT655338:JT655341 TP655338:TP655341 ADL655338:ADL655341 ANH655338:ANH655341 AXD655338:AXD655341 BGZ655338:BGZ655341 BQV655338:BQV655341 CAR655338:CAR655341 CKN655338:CKN655341 CUJ655338:CUJ655341 DEF655338:DEF655341 DOB655338:DOB655341 DXX655338:DXX655341 EHT655338:EHT655341 ERP655338:ERP655341 FBL655338:FBL655341 FLH655338:FLH655341 FVD655338:FVD655341 GEZ655338:GEZ655341 GOV655338:GOV655341 GYR655338:GYR655341 HIN655338:HIN655341 HSJ655338:HSJ655341 ICF655338:ICF655341 IMB655338:IMB655341 IVX655338:IVX655341 JFT655338:JFT655341 JPP655338:JPP655341 JZL655338:JZL655341 KJH655338:KJH655341 KTD655338:KTD655341 LCZ655338:LCZ655341 LMV655338:LMV655341 LWR655338:LWR655341 MGN655338:MGN655341 MQJ655338:MQJ655341 NAF655338:NAF655341 NKB655338:NKB655341 NTX655338:NTX655341 ODT655338:ODT655341 ONP655338:ONP655341 OXL655338:OXL655341 PHH655338:PHH655341 PRD655338:PRD655341 QAZ655338:QAZ655341 QKV655338:QKV655341 QUR655338:QUR655341 REN655338:REN655341 ROJ655338:ROJ655341 RYF655338:RYF655341 SIB655338:SIB655341 SRX655338:SRX655341 TBT655338:TBT655341 TLP655338:TLP655341 TVL655338:TVL655341 UFH655338:UFH655341 UPD655338:UPD655341 UYZ655338:UYZ655341 VIV655338:VIV655341 VSR655338:VSR655341 WCN655338:WCN655341 WMJ655338:WMJ655341 WWF655338:WWF655341 JT720874:JT720877 TP720874:TP720877 ADL720874:ADL720877 ANH720874:ANH720877 AXD720874:AXD720877 BGZ720874:BGZ720877 BQV720874:BQV720877 CAR720874:CAR720877 CKN720874:CKN720877 CUJ720874:CUJ720877 DEF720874:DEF720877 DOB720874:DOB720877 DXX720874:DXX720877 EHT720874:EHT720877 ERP720874:ERP720877 FBL720874:FBL720877 FLH720874:FLH720877 FVD720874:FVD720877 GEZ720874:GEZ720877 GOV720874:GOV720877 GYR720874:GYR720877 HIN720874:HIN720877 HSJ720874:HSJ720877 ICF720874:ICF720877 IMB720874:IMB720877 IVX720874:IVX720877 JFT720874:JFT720877 JPP720874:JPP720877 JZL720874:JZL720877 KJH720874:KJH720877 KTD720874:KTD720877 LCZ720874:LCZ720877 LMV720874:LMV720877 LWR720874:LWR720877 MGN720874:MGN720877 MQJ720874:MQJ720877 NAF720874:NAF720877 NKB720874:NKB720877 NTX720874:NTX720877 ODT720874:ODT720877 ONP720874:ONP720877 OXL720874:OXL720877 PHH720874:PHH720877 PRD720874:PRD720877 QAZ720874:QAZ720877 QKV720874:QKV720877 QUR720874:QUR720877 REN720874:REN720877 ROJ720874:ROJ720877 RYF720874:RYF720877 SIB720874:SIB720877 SRX720874:SRX720877 TBT720874:TBT720877 TLP720874:TLP720877 TVL720874:TVL720877 UFH720874:UFH720877 UPD720874:UPD720877 UYZ720874:UYZ720877 VIV720874:VIV720877 VSR720874:VSR720877 WCN720874:WCN720877 WMJ720874:WMJ720877 WWF720874:WWF720877 JT786410:JT786413 TP786410:TP786413 ADL786410:ADL786413 ANH786410:ANH786413 AXD786410:AXD786413 BGZ786410:BGZ786413 BQV786410:BQV786413 CAR786410:CAR786413 CKN786410:CKN786413 CUJ786410:CUJ786413 DEF786410:DEF786413 DOB786410:DOB786413 DXX786410:DXX786413 EHT786410:EHT786413 ERP786410:ERP786413 FBL786410:FBL786413 FLH786410:FLH786413 FVD786410:FVD786413 GEZ786410:GEZ786413 GOV786410:GOV786413 GYR786410:GYR786413 HIN786410:HIN786413 HSJ786410:HSJ786413 ICF786410:ICF786413 IMB786410:IMB786413 IVX786410:IVX786413 JFT786410:JFT786413 JPP786410:JPP786413 JZL786410:JZL786413 KJH786410:KJH786413 KTD786410:KTD786413 LCZ786410:LCZ786413 LMV786410:LMV786413 LWR786410:LWR786413 MGN786410:MGN786413 MQJ786410:MQJ786413 NAF786410:NAF786413 NKB786410:NKB786413 NTX786410:NTX786413 ODT786410:ODT786413 ONP786410:ONP786413 OXL786410:OXL786413 PHH786410:PHH786413 PRD786410:PRD786413 QAZ786410:QAZ786413 QKV786410:QKV786413 QUR786410:QUR786413 REN786410:REN786413 ROJ786410:ROJ786413 RYF786410:RYF786413 SIB786410:SIB786413 SRX786410:SRX786413 TBT786410:TBT786413 TLP786410:TLP786413 TVL786410:TVL786413 UFH786410:UFH786413 UPD786410:UPD786413 UYZ786410:UYZ786413 VIV786410:VIV786413 VSR786410:VSR786413 WCN786410:WCN786413 WMJ786410:WMJ786413 WWF786410:WWF786413 JT851946:JT851949 TP851946:TP851949 ADL851946:ADL851949 ANH851946:ANH851949 AXD851946:AXD851949 BGZ851946:BGZ851949 BQV851946:BQV851949 CAR851946:CAR851949 CKN851946:CKN851949 CUJ851946:CUJ851949 DEF851946:DEF851949 DOB851946:DOB851949 DXX851946:DXX851949 EHT851946:EHT851949 ERP851946:ERP851949 FBL851946:FBL851949 FLH851946:FLH851949 FVD851946:FVD851949 GEZ851946:GEZ851949 GOV851946:GOV851949 GYR851946:GYR851949 HIN851946:HIN851949 HSJ851946:HSJ851949 ICF851946:ICF851949 IMB851946:IMB851949 IVX851946:IVX851949 JFT851946:JFT851949 JPP851946:JPP851949 JZL851946:JZL851949 KJH851946:KJH851949 KTD851946:KTD851949 LCZ851946:LCZ851949 LMV851946:LMV851949 LWR851946:LWR851949 MGN851946:MGN851949 MQJ851946:MQJ851949 NAF851946:NAF851949 NKB851946:NKB851949 NTX851946:NTX851949 ODT851946:ODT851949 ONP851946:ONP851949 OXL851946:OXL851949 PHH851946:PHH851949 PRD851946:PRD851949 QAZ851946:QAZ851949 QKV851946:QKV851949 QUR851946:QUR851949 REN851946:REN851949 ROJ851946:ROJ851949 RYF851946:RYF851949 SIB851946:SIB851949 SRX851946:SRX851949 TBT851946:TBT851949 TLP851946:TLP851949 TVL851946:TVL851949 UFH851946:UFH851949 UPD851946:UPD851949 UYZ851946:UYZ851949 VIV851946:VIV851949 VSR851946:VSR851949 WCN851946:WCN851949 WMJ851946:WMJ851949 WWF851946:WWF851949 JT917482:JT917485 TP917482:TP917485 ADL917482:ADL917485 ANH917482:ANH917485 AXD917482:AXD917485 BGZ917482:BGZ917485 BQV917482:BQV917485 CAR917482:CAR917485 CKN917482:CKN917485 CUJ917482:CUJ917485 DEF917482:DEF917485 DOB917482:DOB917485 DXX917482:DXX917485 EHT917482:EHT917485 ERP917482:ERP917485 FBL917482:FBL917485 FLH917482:FLH917485 FVD917482:FVD917485 GEZ917482:GEZ917485 GOV917482:GOV917485 GYR917482:GYR917485 HIN917482:HIN917485 HSJ917482:HSJ917485 ICF917482:ICF917485 IMB917482:IMB917485 IVX917482:IVX917485 JFT917482:JFT917485 JPP917482:JPP917485 JZL917482:JZL917485 KJH917482:KJH917485 KTD917482:KTD917485 LCZ917482:LCZ917485 LMV917482:LMV917485 LWR917482:LWR917485 MGN917482:MGN917485 MQJ917482:MQJ917485 NAF917482:NAF917485 NKB917482:NKB917485 NTX917482:NTX917485 ODT917482:ODT917485 ONP917482:ONP917485 OXL917482:OXL917485 PHH917482:PHH917485 PRD917482:PRD917485 QAZ917482:QAZ917485 QKV917482:QKV917485 QUR917482:QUR917485 REN917482:REN917485 ROJ917482:ROJ917485 RYF917482:RYF917485 SIB917482:SIB917485 SRX917482:SRX917485 TBT917482:TBT917485 TLP917482:TLP917485 TVL917482:TVL917485 UFH917482:UFH917485 UPD917482:UPD917485 UYZ917482:UYZ917485 VIV917482:VIV917485 VSR917482:VSR917485 WCN917482:WCN917485 WMJ917482:WMJ917485 WWF917482:WWF917485 JT983018:JT983021 TP983018:TP983021 ADL983018:ADL983021 ANH983018:ANH983021 AXD983018:AXD983021 BGZ983018:BGZ983021 BQV983018:BQV983021 CAR983018:CAR983021 CKN983018:CKN983021 CUJ983018:CUJ983021 DEF983018:DEF983021 DOB983018:DOB983021 DXX983018:DXX983021 EHT983018:EHT983021 ERP983018:ERP983021 FBL983018:FBL983021 FLH983018:FLH983021 FVD983018:FVD983021 GEZ983018:GEZ983021 GOV983018:GOV983021 GYR983018:GYR983021 HIN983018:HIN983021 HSJ983018:HSJ983021 ICF983018:ICF983021 IMB983018:IMB983021 IVX983018:IVX983021 JFT983018:JFT983021 JPP983018:JPP983021 JZL983018:JZL983021 KJH983018:KJH983021 KTD983018:KTD983021 LCZ983018:LCZ983021 LMV983018:LMV983021 LWR983018:LWR983021 MGN983018:MGN983021 MQJ983018:MQJ983021 NAF983018:NAF983021 NKB983018:NKB983021 NTX983018:NTX983021 ODT983018:ODT983021 ONP983018:ONP983021 OXL983018:OXL983021 PHH983018:PHH983021 PRD983018:PRD983021 QAZ983018:QAZ983021 QKV983018:QKV983021 QUR983018:QUR983021 REN983018:REN983021 ROJ983018:ROJ983021 RYF983018:RYF983021 SIB983018:SIB983021 SRX983018:SRX983021 TBT983018:TBT983021 TLP983018:TLP983021 TVL983018:TVL983021 UFH983018:UFH983021 UPD983018:UPD983021 UYZ983018:UYZ983021 VIV983018:VIV983021 VSR983018:VSR983021 WCN983018:WCN983021 WMJ983018:WMJ983021 WWF983018:WWF983021 JU131055:JV131060 TQ131055:TR131060 ADM131055:ADN131060 ANI131055:ANJ131060 AXE131055:AXF131060 BHA131055:BHB131060 BQW131055:BQX131060 CAS131055:CAT131060 CKO131055:CKP131060 CUK131055:CUL131060 DEG131055:DEH131060 DOC131055:DOD131060 DXY131055:DXZ131060 EHU131055:EHV131060 ERQ131055:ERR131060 FBM131055:FBN131060 FLI131055:FLJ131060 FVE131055:FVF131060 GFA131055:GFB131060 GOW131055:GOX131060 GYS131055:GYT131060 HIO131055:HIP131060 HSK131055:HSL131060 ICG131055:ICH131060 IMC131055:IMD131060 IVY131055:IVZ131060 JFU131055:JFV131060 JPQ131055:JPR131060 JZM131055:JZN131060 KJI131055:KJJ131060 KTE131055:KTF131060 LDA131055:LDB131060 LMW131055:LMX131060 LWS131055:LWT131060 MGO131055:MGP131060 MQK131055:MQL131060 NAG131055:NAH131060 NKC131055:NKD131060 NTY131055:NTZ131060 ODU131055:ODV131060 ONQ131055:ONR131060 OXM131055:OXN131060 PHI131055:PHJ131060 PRE131055:PRF131060 QBA131055:QBB131060 QKW131055:QKX131060 QUS131055:QUT131060 REO131055:REP131060 ROK131055:ROL131060 RYG131055:RYH131060 SIC131055:SID131060 SRY131055:SRZ131060 TBU131055:TBV131060 TLQ131055:TLR131060 TVM131055:TVN131060 UFI131055:UFJ131060 UPE131055:UPF131060 UZA131055:UZB131060 VIW131055:VIX131060 VSS131055:VST131060 WCO131055:WCP131060 WMK131055:WML131060 WWG131055:WWH131060 JU196591:JV196596 TQ196591:TR196596 IS65636:JB65877 SO65636:SX65877 ACK65636:ACT65877 AMG65636:AMP65877 AWC65636:AWL65877 BFY65636:BGH65877 BPU65636:BQD65877 BZQ65636:BZZ65877 CJM65636:CJV65877 CTI65636:CTR65877 DDE65636:DDN65877 DNA65636:DNJ65877 DWW65636:DXF65877 EGS65636:EHB65877 EQO65636:EQX65877 FAK65636:FAT65877 FKG65636:FKP65877 FUC65636:FUL65877 GDY65636:GEH65877 GNU65636:GOD65877 GXQ65636:GXZ65877 HHM65636:HHV65877 HRI65636:HRR65877 IBE65636:IBN65877 ILA65636:ILJ65877 IUW65636:IVF65877 JES65636:JFB65877 JOO65636:JOX65877 JYK65636:JYT65877 KIG65636:KIP65877 KSC65636:KSL65877 LBY65636:LCH65877 LLU65636:LMD65877 LVQ65636:LVZ65877 MFM65636:MFV65877 MPI65636:MPR65877 MZE65636:MZN65877 NJA65636:NJJ65877 NSW65636:NTF65877 OCS65636:ODB65877 OMO65636:OMX65877 OWK65636:OWT65877 PGG65636:PGP65877 PQC65636:PQL65877 PZY65636:QAH65877 QJU65636:QKD65877 QTQ65636:QTZ65877 RDM65636:RDV65877 RNI65636:RNR65877 RXE65636:RXN65877 SHA65636:SHJ65877 SQW65636:SRF65877 TAS65636:TBB65877 TKO65636:TKX65877 TUK65636:TUT65877 UEG65636:UEP65877 UOC65636:UOL65877 UXY65636:UYH65877 VHU65636:VID65877 VRQ65636:VRZ65877 WBM65636:WBV65877 WLI65636:WLR65877 WVE65636:WVN65877 G65636:Q65877 IS131172:JB131413 SO131172:SX131413 ACK131172:ACT131413 AMG131172:AMP131413 AWC131172:AWL131413 BFY131172:BGH131413 BPU131172:BQD131413 BZQ131172:BZZ131413 CJM131172:CJV131413 CTI131172:CTR131413 DDE131172:DDN131413 DNA131172:DNJ131413 DWW131172:DXF131413 EGS131172:EHB131413 EQO131172:EQX131413 FAK131172:FAT131413 FKG131172:FKP131413 FUC131172:FUL131413 GDY131172:GEH131413 GNU131172:GOD131413 GXQ131172:GXZ131413 HHM131172:HHV131413 HRI131172:HRR131413 IBE131172:IBN131413 ILA131172:ILJ131413 IUW131172:IVF131413 JES131172:JFB131413 JOO131172:JOX131413 JYK131172:JYT131413 KIG131172:KIP131413 KSC131172:KSL131413 LBY131172:LCH131413 LLU131172:LMD131413 LVQ131172:LVZ131413 MFM131172:MFV131413 MPI131172:MPR131413 MZE131172:MZN131413 NJA131172:NJJ131413 NSW131172:NTF131413 OCS131172:ODB131413 OMO131172:OMX131413 OWK131172:OWT131413 PGG131172:PGP131413 PQC131172:PQL131413 PZY131172:QAH131413 QJU131172:QKD131413 QTQ131172:QTZ131413 RDM131172:RDV131413 RNI131172:RNR131413 RXE131172:RXN131413 SHA131172:SHJ131413 SQW131172:SRF131413 TAS131172:TBB131413 TKO131172:TKX131413 TUK131172:TUT131413 UEG131172:UEP131413 UOC131172:UOL131413 UXY131172:UYH131413 VHU131172:VID131413 VRQ131172:VRZ131413 WBM131172:WBV131413 WLI131172:WLR131413 WVE131172:WVN131413 G131172:Q131413 IS196708:JB196949 SO196708:SX196949 ACK196708:ACT196949 AMG196708:AMP196949 AWC196708:AWL196949 BFY196708:BGH196949 BPU196708:BQD196949 BZQ196708:BZZ196949 CJM196708:CJV196949 CTI196708:CTR196949 DDE196708:DDN196949 DNA196708:DNJ196949 DWW196708:DXF196949 EGS196708:EHB196949 EQO196708:EQX196949 FAK196708:FAT196949 FKG196708:FKP196949 FUC196708:FUL196949 GDY196708:GEH196949 GNU196708:GOD196949 GXQ196708:GXZ196949 HHM196708:HHV196949 HRI196708:HRR196949 IBE196708:IBN196949 ILA196708:ILJ196949 IUW196708:IVF196949 JES196708:JFB196949 JOO196708:JOX196949 JYK196708:JYT196949 KIG196708:KIP196949 KSC196708:KSL196949 LBY196708:LCH196949 LLU196708:LMD196949 LVQ196708:LVZ196949 MFM196708:MFV196949 MPI196708:MPR196949 MZE196708:MZN196949 NJA196708:NJJ196949 NSW196708:NTF196949 OCS196708:ODB196949 OMO196708:OMX196949 OWK196708:OWT196949 PGG196708:PGP196949 PQC196708:PQL196949 PZY196708:QAH196949 QJU196708:QKD196949 QTQ196708:QTZ196949 RDM196708:RDV196949 RNI196708:RNR196949 RXE196708:RXN196949 SHA196708:SHJ196949 SQW196708:SRF196949 TAS196708:TBB196949 TKO196708:TKX196949 TUK196708:TUT196949 UEG196708:UEP196949 UOC196708:UOL196949 UXY196708:UYH196949 VHU196708:VID196949 VRQ196708:VRZ196949 WBM196708:WBV196949 WLI196708:WLR196949 WVE196708:WVN196949 G196708:Q196949 IS262244:JB262485 SO262244:SX262485 ACK262244:ACT262485 AMG262244:AMP262485 AWC262244:AWL262485 BFY262244:BGH262485 BPU262244:BQD262485 BZQ262244:BZZ262485 CJM262244:CJV262485 CTI262244:CTR262485 DDE262244:DDN262485 DNA262244:DNJ262485 DWW262244:DXF262485 EGS262244:EHB262485 EQO262244:EQX262485 FAK262244:FAT262485 FKG262244:FKP262485 FUC262244:FUL262485 GDY262244:GEH262485 GNU262244:GOD262485 GXQ262244:GXZ262485 HHM262244:HHV262485 HRI262244:HRR262485 IBE262244:IBN262485 ILA262244:ILJ262485 IUW262244:IVF262485 JES262244:JFB262485 JOO262244:JOX262485 JYK262244:JYT262485 KIG262244:KIP262485 KSC262244:KSL262485 LBY262244:LCH262485 LLU262244:LMD262485 LVQ262244:LVZ262485 MFM262244:MFV262485 MPI262244:MPR262485 MZE262244:MZN262485 NJA262244:NJJ262485 NSW262244:NTF262485 OCS262244:ODB262485 OMO262244:OMX262485 OWK262244:OWT262485 PGG262244:PGP262485 PQC262244:PQL262485 PZY262244:QAH262485 QJU262244:QKD262485 QTQ262244:QTZ262485 RDM262244:RDV262485 RNI262244:RNR262485 RXE262244:RXN262485 SHA262244:SHJ262485 SQW262244:SRF262485 TAS262244:TBB262485 TKO262244:TKX262485 TUK262244:TUT262485 UEG262244:UEP262485 UOC262244:UOL262485 UXY262244:UYH262485 VHU262244:VID262485 VRQ262244:VRZ262485 WBM262244:WBV262485 WLI262244:WLR262485 WVE262244:WVN262485 G262244:Q262485 IS327780:JB328021 SO327780:SX328021 ACK327780:ACT328021 AMG327780:AMP328021 AWC327780:AWL328021 BFY327780:BGH328021 BPU327780:BQD328021 BZQ327780:BZZ328021 CJM327780:CJV328021 CTI327780:CTR328021 DDE327780:DDN328021 DNA327780:DNJ328021 DWW327780:DXF328021 EGS327780:EHB328021 EQO327780:EQX328021 FAK327780:FAT328021 FKG327780:FKP328021 FUC327780:FUL328021 GDY327780:GEH328021 GNU327780:GOD328021 GXQ327780:GXZ328021 HHM327780:HHV328021 HRI327780:HRR328021 IBE327780:IBN328021 ILA327780:ILJ328021 IUW327780:IVF328021 JES327780:JFB328021 JOO327780:JOX328021 JYK327780:JYT328021 KIG327780:KIP328021 KSC327780:KSL328021 LBY327780:LCH328021 LLU327780:LMD328021 LVQ327780:LVZ328021 MFM327780:MFV328021 MPI327780:MPR328021 MZE327780:MZN328021 NJA327780:NJJ328021 NSW327780:NTF328021 OCS327780:ODB328021 OMO327780:OMX328021 OWK327780:OWT328021 PGG327780:PGP328021 PQC327780:PQL328021 PZY327780:QAH328021 QJU327780:QKD328021 QTQ327780:QTZ328021 RDM327780:RDV328021 RNI327780:RNR328021 RXE327780:RXN328021 SHA327780:SHJ328021 SQW327780:SRF328021 TAS327780:TBB328021 TKO327780:TKX328021 TUK327780:TUT328021 UEG327780:UEP328021 UOC327780:UOL328021 UXY327780:UYH328021 VHU327780:VID328021 VRQ327780:VRZ328021 WBM327780:WBV328021 WLI327780:WLR328021 WVE327780:WVN328021 G327780:Q328021 IS393316:JB393557 SO393316:SX393557 ACK393316:ACT393557 AMG393316:AMP393557 AWC393316:AWL393557 BFY393316:BGH393557 BPU393316:BQD393557 BZQ393316:BZZ393557 CJM393316:CJV393557 CTI393316:CTR393557 DDE393316:DDN393557 DNA393316:DNJ393557 DWW393316:DXF393557 EGS393316:EHB393557 EQO393316:EQX393557 FAK393316:FAT393557 FKG393316:FKP393557 FUC393316:FUL393557 GDY393316:GEH393557 GNU393316:GOD393557 GXQ393316:GXZ393557 HHM393316:HHV393557 HRI393316:HRR393557 IBE393316:IBN393557 ILA393316:ILJ393557 IUW393316:IVF393557 JES393316:JFB393557 JOO393316:JOX393557 JYK393316:JYT393557 KIG393316:KIP393557 KSC393316:KSL393557 LBY393316:LCH393557 LLU393316:LMD393557 LVQ393316:LVZ393557 MFM393316:MFV393557 MPI393316:MPR393557 MZE393316:MZN393557 NJA393316:NJJ393557 NSW393316:NTF393557 OCS393316:ODB393557 OMO393316:OMX393557 OWK393316:OWT393557 PGG393316:PGP393557 PQC393316:PQL393557 PZY393316:QAH393557 QJU393316:QKD393557 QTQ393316:QTZ393557 RDM393316:RDV393557 RNI393316:RNR393557 RXE393316:RXN393557 SHA393316:SHJ393557 SQW393316:SRF393557 TAS393316:TBB393557 TKO393316:TKX393557 TUK393316:TUT393557 UEG393316:UEP393557 UOC393316:UOL393557 UXY393316:UYH393557 VHU393316:VID393557 VRQ393316:VRZ393557 WBM393316:WBV393557 WLI393316:WLR393557 WVE393316:WVN393557 G393316:Q393557 IS458852:JB459093 SO458852:SX459093 ACK458852:ACT459093 AMG458852:AMP459093 AWC458852:AWL459093 BFY458852:BGH459093 BPU458852:BQD459093 BZQ458852:BZZ459093 CJM458852:CJV459093 CTI458852:CTR459093 DDE458852:DDN459093 DNA458852:DNJ459093 DWW458852:DXF459093 EGS458852:EHB459093 EQO458852:EQX459093 FAK458852:FAT459093 FKG458852:FKP459093 FUC458852:FUL459093 GDY458852:GEH459093 GNU458852:GOD459093 GXQ458852:GXZ459093 HHM458852:HHV459093 HRI458852:HRR459093 IBE458852:IBN459093 ILA458852:ILJ459093 IUW458852:IVF459093 JES458852:JFB459093 JOO458852:JOX459093 JYK458852:JYT459093 KIG458852:KIP459093 KSC458852:KSL459093 LBY458852:LCH459093 LLU458852:LMD459093 LVQ458852:LVZ459093 MFM458852:MFV459093 MPI458852:MPR459093 MZE458852:MZN459093 NJA458852:NJJ459093 NSW458852:NTF459093 OCS458852:ODB459093 OMO458852:OMX459093 OWK458852:OWT459093 PGG458852:PGP459093 PQC458852:PQL459093 PZY458852:QAH459093 QJU458852:QKD459093 QTQ458852:QTZ459093 RDM458852:RDV459093 RNI458852:RNR459093 RXE458852:RXN459093 SHA458852:SHJ459093 SQW458852:SRF459093 TAS458852:TBB459093 TKO458852:TKX459093 TUK458852:TUT459093 UEG458852:UEP459093 UOC458852:UOL459093 UXY458852:UYH459093 VHU458852:VID459093 VRQ458852:VRZ459093 WBM458852:WBV459093 WLI458852:WLR459093 WVE458852:WVN459093 G458852:Q459093 IS524388:JB524629 SO524388:SX524629 ACK524388:ACT524629 AMG524388:AMP524629 AWC524388:AWL524629 BFY524388:BGH524629 BPU524388:BQD524629 BZQ524388:BZZ524629 CJM524388:CJV524629 CTI524388:CTR524629 DDE524388:DDN524629 DNA524388:DNJ524629 DWW524388:DXF524629 EGS524388:EHB524629 EQO524388:EQX524629 FAK524388:FAT524629 FKG524388:FKP524629 FUC524388:FUL524629 GDY524388:GEH524629 GNU524388:GOD524629 GXQ524388:GXZ524629 HHM524388:HHV524629 HRI524388:HRR524629 IBE524388:IBN524629 ILA524388:ILJ524629 IUW524388:IVF524629 JES524388:JFB524629 JOO524388:JOX524629 JYK524388:JYT524629 KIG524388:KIP524629 KSC524388:KSL524629 LBY524388:LCH524629 LLU524388:LMD524629 LVQ524388:LVZ524629 MFM524388:MFV524629 MPI524388:MPR524629 MZE524388:MZN524629 NJA524388:NJJ524629 NSW524388:NTF524629 OCS524388:ODB524629 OMO524388:OMX524629 OWK524388:OWT524629 PGG524388:PGP524629 PQC524388:PQL524629 PZY524388:QAH524629 QJU524388:QKD524629 QTQ524388:QTZ524629 RDM524388:RDV524629 RNI524388:RNR524629 RXE524388:RXN524629 SHA524388:SHJ524629 SQW524388:SRF524629 TAS524388:TBB524629 TKO524388:TKX524629 TUK524388:TUT524629 UEG524388:UEP524629 UOC524388:UOL524629 UXY524388:UYH524629 VHU524388:VID524629 VRQ524388:VRZ524629 WBM524388:WBV524629 WLI524388:WLR524629 WVE524388:WVN524629 G524388:Q524629 IS589924:JB590165 SO589924:SX590165 ACK589924:ACT590165 AMG589924:AMP590165 AWC589924:AWL590165 BFY589924:BGH590165 BPU589924:BQD590165 BZQ589924:BZZ590165 CJM589924:CJV590165 CTI589924:CTR590165 DDE589924:DDN590165 DNA589924:DNJ590165 DWW589924:DXF590165 EGS589924:EHB590165 EQO589924:EQX590165 FAK589924:FAT590165 FKG589924:FKP590165 FUC589924:FUL590165 GDY589924:GEH590165 GNU589924:GOD590165 GXQ589924:GXZ590165 HHM589924:HHV590165 HRI589924:HRR590165 IBE589924:IBN590165 ILA589924:ILJ590165 IUW589924:IVF590165 JES589924:JFB590165 JOO589924:JOX590165 JYK589924:JYT590165 KIG589924:KIP590165 KSC589924:KSL590165 LBY589924:LCH590165 LLU589924:LMD590165 LVQ589924:LVZ590165 MFM589924:MFV590165 MPI589924:MPR590165 MZE589924:MZN590165 NJA589924:NJJ590165 NSW589924:NTF590165 OCS589924:ODB590165 OMO589924:OMX590165 OWK589924:OWT590165 PGG589924:PGP590165 PQC589924:PQL590165 PZY589924:QAH590165 QJU589924:QKD590165 QTQ589924:QTZ590165 RDM589924:RDV590165 RNI589924:RNR590165 RXE589924:RXN590165 SHA589924:SHJ590165 SQW589924:SRF590165 TAS589924:TBB590165 TKO589924:TKX590165 TUK589924:TUT590165 UEG589924:UEP590165 UOC589924:UOL590165 UXY589924:UYH590165 VHU589924:VID590165 VRQ589924:VRZ590165 WBM589924:WBV590165 WLI589924:WLR590165 WVE589924:WVN590165 G589924:Q590165 IS655460:JB655701 SO655460:SX655701 ACK655460:ACT655701 AMG655460:AMP655701 AWC655460:AWL655701 BFY655460:BGH655701 BPU655460:BQD655701 BZQ655460:BZZ655701 CJM655460:CJV655701 CTI655460:CTR655701 DDE655460:DDN655701 DNA655460:DNJ655701 DWW655460:DXF655701 EGS655460:EHB655701 EQO655460:EQX655701 FAK655460:FAT655701 FKG655460:FKP655701 FUC655460:FUL655701 GDY655460:GEH655701 GNU655460:GOD655701 GXQ655460:GXZ655701 HHM655460:HHV655701 HRI655460:HRR655701 IBE655460:IBN655701 ILA655460:ILJ655701 IUW655460:IVF655701 JES655460:JFB655701 JOO655460:JOX655701 JYK655460:JYT655701 KIG655460:KIP655701 KSC655460:KSL655701 LBY655460:LCH655701 LLU655460:LMD655701 LVQ655460:LVZ655701 MFM655460:MFV655701 MPI655460:MPR655701 MZE655460:MZN655701 NJA655460:NJJ655701 NSW655460:NTF655701 OCS655460:ODB655701 OMO655460:OMX655701 OWK655460:OWT655701 PGG655460:PGP655701 PQC655460:PQL655701 PZY655460:QAH655701 QJU655460:QKD655701 QTQ655460:QTZ655701 RDM655460:RDV655701 RNI655460:RNR655701 RXE655460:RXN655701 SHA655460:SHJ655701 SQW655460:SRF655701 TAS655460:TBB655701 TKO655460:TKX655701 TUK655460:TUT655701 UEG655460:UEP655701 UOC655460:UOL655701 UXY655460:UYH655701 VHU655460:VID655701 VRQ655460:VRZ655701 WBM655460:WBV655701 WLI655460:WLR655701 WVE655460:WVN655701 G655460:Q655701 IS720996:JB721237 SO720996:SX721237 ACK720996:ACT721237 AMG720996:AMP721237 AWC720996:AWL721237 BFY720996:BGH721237 BPU720996:BQD721237 BZQ720996:BZZ721237 CJM720996:CJV721237 CTI720996:CTR721237 DDE720996:DDN721237 DNA720996:DNJ721237 DWW720996:DXF721237 EGS720996:EHB721237 EQO720996:EQX721237 FAK720996:FAT721237 FKG720996:FKP721237 FUC720996:FUL721237 GDY720996:GEH721237 GNU720996:GOD721237 GXQ720996:GXZ721237 HHM720996:HHV721237 HRI720996:HRR721237 IBE720996:IBN721237 ILA720996:ILJ721237 IUW720996:IVF721237 JES720996:JFB721237 JOO720996:JOX721237 JYK720996:JYT721237 KIG720996:KIP721237 KSC720996:KSL721237 LBY720996:LCH721237 LLU720996:LMD721237 LVQ720996:LVZ721237 MFM720996:MFV721237 MPI720996:MPR721237 MZE720996:MZN721237 NJA720996:NJJ721237 NSW720996:NTF721237 OCS720996:ODB721237 OMO720996:OMX721237 OWK720996:OWT721237 PGG720996:PGP721237 PQC720996:PQL721237 PZY720996:QAH721237 QJU720996:QKD721237 QTQ720996:QTZ721237 RDM720996:RDV721237 RNI720996:RNR721237 RXE720996:RXN721237 SHA720996:SHJ721237 SQW720996:SRF721237 TAS720996:TBB721237 TKO720996:TKX721237 TUK720996:TUT721237 UEG720996:UEP721237 UOC720996:UOL721237 UXY720996:UYH721237 VHU720996:VID721237 VRQ720996:VRZ721237 WBM720996:WBV721237 WLI720996:WLR721237 WVE720996:WVN721237 G720996:Q721237 IS786532:JB786773 SO786532:SX786773 ACK786532:ACT786773 AMG786532:AMP786773 AWC786532:AWL786773 BFY786532:BGH786773 BPU786532:BQD786773 BZQ786532:BZZ786773 CJM786532:CJV786773 CTI786532:CTR786773 DDE786532:DDN786773 DNA786532:DNJ786773 DWW786532:DXF786773 EGS786532:EHB786773 EQO786532:EQX786773 FAK786532:FAT786773 FKG786532:FKP786773 FUC786532:FUL786773 GDY786532:GEH786773 GNU786532:GOD786773 GXQ786532:GXZ786773 HHM786532:HHV786773 HRI786532:HRR786773 IBE786532:IBN786773 ILA786532:ILJ786773 IUW786532:IVF786773 JES786532:JFB786773 JOO786532:JOX786773 JYK786532:JYT786773 KIG786532:KIP786773 KSC786532:KSL786773 LBY786532:LCH786773 LLU786532:LMD786773 LVQ786532:LVZ786773 MFM786532:MFV786773 MPI786532:MPR786773 MZE786532:MZN786773 NJA786532:NJJ786773 NSW786532:NTF786773 OCS786532:ODB786773 OMO786532:OMX786773 OWK786532:OWT786773 PGG786532:PGP786773 PQC786532:PQL786773 PZY786532:QAH786773 QJU786532:QKD786773 QTQ786532:QTZ786773 RDM786532:RDV786773 RNI786532:RNR786773 RXE786532:RXN786773 SHA786532:SHJ786773 SQW786532:SRF786773 TAS786532:TBB786773 TKO786532:TKX786773 TUK786532:TUT786773 UEG786532:UEP786773 UOC786532:UOL786773 UXY786532:UYH786773 VHU786532:VID786773 VRQ786532:VRZ786773 WBM786532:WBV786773 WLI786532:WLR786773 WVE786532:WVN786773 G786532:Q786773 IS852068:JB852309 SO852068:SX852309 ACK852068:ACT852309 AMG852068:AMP852309 AWC852068:AWL852309 BFY852068:BGH852309 BPU852068:BQD852309 BZQ852068:BZZ852309 CJM852068:CJV852309 CTI852068:CTR852309 DDE852068:DDN852309 DNA852068:DNJ852309 DWW852068:DXF852309 EGS852068:EHB852309 EQO852068:EQX852309 FAK852068:FAT852309 FKG852068:FKP852309 FUC852068:FUL852309 GDY852068:GEH852309 GNU852068:GOD852309 GXQ852068:GXZ852309 HHM852068:HHV852309 HRI852068:HRR852309 IBE852068:IBN852309 ILA852068:ILJ852309 IUW852068:IVF852309 JES852068:JFB852309 JOO852068:JOX852309 JYK852068:JYT852309 KIG852068:KIP852309 KSC852068:KSL852309 LBY852068:LCH852309 LLU852068:LMD852309 LVQ852068:LVZ852309 MFM852068:MFV852309 MPI852068:MPR852309 MZE852068:MZN852309 NJA852068:NJJ852309 NSW852068:NTF852309 OCS852068:ODB852309 OMO852068:OMX852309 OWK852068:OWT852309 PGG852068:PGP852309 PQC852068:PQL852309 PZY852068:QAH852309 QJU852068:QKD852309 QTQ852068:QTZ852309 RDM852068:RDV852309 RNI852068:RNR852309 RXE852068:RXN852309 SHA852068:SHJ852309 SQW852068:SRF852309 TAS852068:TBB852309 TKO852068:TKX852309 TUK852068:TUT852309 UEG852068:UEP852309 UOC852068:UOL852309 UXY852068:UYH852309 VHU852068:VID852309 VRQ852068:VRZ852309 WBM852068:WBV852309 WLI852068:WLR852309 WVE852068:WVN852309 G852068:Q852309 IS917604:JB917845 SO917604:SX917845 ACK917604:ACT917845 AMG917604:AMP917845 AWC917604:AWL917845 BFY917604:BGH917845 BPU917604:BQD917845 BZQ917604:BZZ917845 CJM917604:CJV917845 CTI917604:CTR917845 DDE917604:DDN917845 DNA917604:DNJ917845 DWW917604:DXF917845 EGS917604:EHB917845 EQO917604:EQX917845 FAK917604:FAT917845 FKG917604:FKP917845 FUC917604:FUL917845 GDY917604:GEH917845 GNU917604:GOD917845 GXQ917604:GXZ917845 HHM917604:HHV917845 HRI917604:HRR917845 IBE917604:IBN917845 ILA917604:ILJ917845 IUW917604:IVF917845 JES917604:JFB917845 JOO917604:JOX917845 JYK917604:JYT917845 KIG917604:KIP917845 KSC917604:KSL917845 LBY917604:LCH917845 LLU917604:LMD917845 LVQ917604:LVZ917845 MFM917604:MFV917845 MPI917604:MPR917845 MZE917604:MZN917845 NJA917604:NJJ917845 NSW917604:NTF917845 OCS917604:ODB917845 OMO917604:OMX917845 OWK917604:OWT917845 PGG917604:PGP917845 PQC917604:PQL917845 PZY917604:QAH917845 QJU917604:QKD917845 QTQ917604:QTZ917845 RDM917604:RDV917845 RNI917604:RNR917845 RXE917604:RXN917845 SHA917604:SHJ917845 SQW917604:SRF917845 TAS917604:TBB917845 TKO917604:TKX917845 TUK917604:TUT917845 UEG917604:UEP917845 UOC917604:UOL917845 UXY917604:UYH917845 VHU917604:VID917845 VRQ917604:VRZ917845 WBM917604:WBV917845 WLI917604:WLR917845 WVE917604:WVN917845 G917604:Q917845 IS983140:JB983381 SO983140:SX983381 ACK983140:ACT983381 AMG983140:AMP983381 AWC983140:AWL983381 BFY983140:BGH983381 BPU983140:BQD983381 BZQ983140:BZZ983381 CJM983140:CJV983381 CTI983140:CTR983381 DDE983140:DDN983381 DNA983140:DNJ983381 DWW983140:DXF983381 EGS983140:EHB983381 EQO983140:EQX983381 FAK983140:FAT983381 FKG983140:FKP983381 FUC983140:FUL983381 GDY983140:GEH983381 GNU983140:GOD983381 GXQ983140:GXZ983381 HHM983140:HHV983381 HRI983140:HRR983381 IBE983140:IBN983381 ILA983140:ILJ983381 IUW983140:IVF983381 JES983140:JFB983381 JOO983140:JOX983381 JYK983140:JYT983381 KIG983140:KIP983381 KSC983140:KSL983381 LBY983140:LCH983381 LLU983140:LMD983381 LVQ983140:LVZ983381 MFM983140:MFV983381 MPI983140:MPR983381 MZE983140:MZN983381 NJA983140:NJJ983381 NSW983140:NTF983381 OCS983140:ODB983381 OMO983140:OMX983381 OWK983140:OWT983381 PGG983140:PGP983381 PQC983140:PQL983381 PZY983140:QAH983381 QJU983140:QKD983381 QTQ983140:QTZ983381 RDM983140:RDV983381 RNI983140:RNR983381 RXE983140:RXN983381 SHA983140:SHJ983381 SQW983140:SRF983381 TAS983140:TBB983381 TKO983140:TKX983381 TUK983140:TUT983381 UEG983140:UEP983381 UOC983140:UOL983381 UXY983140:UYH983381 VHU983140:VID983381 VRQ983140:VRZ983381 WBM983140:WBV983381 WLI983140:WLR983381 WVE983140:WVN983381 WML983019:WML983022 JV65395:JV65481 TR65395:TR65481 ADN65395:ADN65481 ANJ65395:ANJ65481 AXF65395:AXF65481 BHB65395:BHB65481 BQX65395:BQX65481 CAT65395:CAT65481 CKP65395:CKP65481 CUL65395:CUL65481 DEH65395:DEH65481 DOD65395:DOD65481 DXZ65395:DXZ65481 EHV65395:EHV65481 ERR65395:ERR65481 FBN65395:FBN65481 FLJ65395:FLJ65481 FVF65395:FVF65481 GFB65395:GFB65481 GOX65395:GOX65481 GYT65395:GYT65481 HIP65395:HIP65481 HSL65395:HSL65481 ICH65395:ICH65481 IMD65395:IMD65481 IVZ65395:IVZ65481 JFV65395:JFV65481 JPR65395:JPR65481 JZN65395:JZN65481 KJJ65395:KJJ65481 KTF65395:KTF65481 LDB65395:LDB65481 LMX65395:LMX65481 LWT65395:LWT65481 MGP65395:MGP65481 MQL65395:MQL65481 NAH65395:NAH65481 NKD65395:NKD65481 NTZ65395:NTZ65481 ODV65395:ODV65481 ONR65395:ONR65481 OXN65395:OXN65481 PHJ65395:PHJ65481 PRF65395:PRF65481 QBB65395:QBB65481 QKX65395:QKX65481 QUT65395:QUT65481 REP65395:REP65481 ROL65395:ROL65481 RYH65395:RYH65481 SID65395:SID65481 SRZ65395:SRZ65481 TBV65395:TBV65481 TLR65395:TLR65481 TVN65395:TVN65481 UFJ65395:UFJ65481 UPF65395:UPF65481 UZB65395:UZB65481 VIX65395:VIX65481 VST65395:VST65481 WCP65395:WCP65481 WML65395:WML65481 WWH65395:WWH65481 JV130931:JV131017 TR130931:TR131017 ADN130931:ADN131017 ANJ130931:ANJ131017 AXF130931:AXF131017 BHB130931:BHB131017 BQX130931:BQX131017 CAT130931:CAT131017 CKP130931:CKP131017 CUL130931:CUL131017 DEH130931:DEH131017 DOD130931:DOD131017 DXZ130931:DXZ131017 EHV130931:EHV131017 ERR130931:ERR131017 FBN130931:FBN131017 FLJ130931:FLJ131017 FVF130931:FVF131017 GFB130931:GFB131017 GOX130931:GOX131017 GYT130931:GYT131017 HIP130931:HIP131017 HSL130931:HSL131017 ICH130931:ICH131017 IMD130931:IMD131017 IVZ130931:IVZ131017 JFV130931:JFV131017 JPR130931:JPR131017 JZN130931:JZN131017 KJJ130931:KJJ131017 KTF130931:KTF131017 LDB130931:LDB131017 LMX130931:LMX131017 LWT130931:LWT131017 MGP130931:MGP131017 MQL130931:MQL131017 NAH130931:NAH131017 NKD130931:NKD131017 NTZ130931:NTZ131017 ODV130931:ODV131017 ONR130931:ONR131017 OXN130931:OXN131017 PHJ130931:PHJ131017 PRF130931:PRF131017 QBB130931:QBB131017 QKX130931:QKX131017 QUT130931:QUT131017 REP130931:REP131017 ROL130931:ROL131017 RYH130931:RYH131017 SID130931:SID131017 SRZ130931:SRZ131017 TBV130931:TBV131017 TLR130931:TLR131017 TVN130931:TVN131017 UFJ130931:UFJ131017 UPF130931:UPF131017 UZB130931:UZB131017 VIX130931:VIX131017 VST130931:VST131017 WCP130931:WCP131017 WML130931:WML131017 WWH130931:WWH131017 JV196467:JV196553 TR196467:TR196553 ADN196467:ADN196553 ANJ196467:ANJ196553 AXF196467:AXF196553 BHB196467:BHB196553 BQX196467:BQX196553 CAT196467:CAT196553 CKP196467:CKP196553 CUL196467:CUL196553 DEH196467:DEH196553 DOD196467:DOD196553 DXZ196467:DXZ196553 EHV196467:EHV196553 ERR196467:ERR196553 FBN196467:FBN196553 FLJ196467:FLJ196553 FVF196467:FVF196553 GFB196467:GFB196553 GOX196467:GOX196553 GYT196467:GYT196553 HIP196467:HIP196553 HSL196467:HSL196553 ICH196467:ICH196553 IMD196467:IMD196553 IVZ196467:IVZ196553 JFV196467:JFV196553 JPR196467:JPR196553 JZN196467:JZN196553 KJJ196467:KJJ196553 KTF196467:KTF196553 LDB196467:LDB196553 LMX196467:LMX196553 LWT196467:LWT196553 MGP196467:MGP196553 MQL196467:MQL196553 NAH196467:NAH196553 NKD196467:NKD196553 NTZ196467:NTZ196553 ODV196467:ODV196553 ONR196467:ONR196553 OXN196467:OXN196553 PHJ196467:PHJ196553 PRF196467:PRF196553 QBB196467:QBB196553 QKX196467:QKX196553 QUT196467:QUT196553 REP196467:REP196553 ROL196467:ROL196553 RYH196467:RYH196553 SID196467:SID196553 SRZ196467:SRZ196553 TBV196467:TBV196553 TLR196467:TLR196553 TVN196467:TVN196553 UFJ196467:UFJ196553 UPF196467:UPF196553 UZB196467:UZB196553 VIX196467:VIX196553 VST196467:VST196553 WCP196467:WCP196553 WML196467:WML196553 WWH196467:WWH196553 JV262003:JV262089 TR262003:TR262089 ADN262003:ADN262089 ANJ262003:ANJ262089 AXF262003:AXF262089 BHB262003:BHB262089 BQX262003:BQX262089 CAT262003:CAT262089 CKP262003:CKP262089 CUL262003:CUL262089 DEH262003:DEH262089 DOD262003:DOD262089 DXZ262003:DXZ262089 EHV262003:EHV262089 ERR262003:ERR262089 FBN262003:FBN262089 FLJ262003:FLJ262089 FVF262003:FVF262089 GFB262003:GFB262089 GOX262003:GOX262089 GYT262003:GYT262089 HIP262003:HIP262089 HSL262003:HSL262089 ICH262003:ICH262089 IMD262003:IMD262089 IVZ262003:IVZ262089 JFV262003:JFV262089 JPR262003:JPR262089 JZN262003:JZN262089 KJJ262003:KJJ262089 KTF262003:KTF262089 LDB262003:LDB262089 LMX262003:LMX262089 LWT262003:LWT262089 MGP262003:MGP262089 MQL262003:MQL262089 NAH262003:NAH262089 NKD262003:NKD262089 NTZ262003:NTZ262089 ODV262003:ODV262089 ONR262003:ONR262089 OXN262003:OXN262089 PHJ262003:PHJ262089 PRF262003:PRF262089 QBB262003:QBB262089 QKX262003:QKX262089 QUT262003:QUT262089 REP262003:REP262089 ROL262003:ROL262089 RYH262003:RYH262089 SID262003:SID262089 SRZ262003:SRZ262089 TBV262003:TBV262089 TLR262003:TLR262089 TVN262003:TVN262089 UFJ262003:UFJ262089 UPF262003:UPF262089 UZB262003:UZB262089 VIX262003:VIX262089 VST262003:VST262089 WCP262003:WCP262089 WML262003:WML262089 WWH262003:WWH262089 JV327539:JV327625 TR327539:TR327625 ADN327539:ADN327625 ANJ327539:ANJ327625 AXF327539:AXF327625 BHB327539:BHB327625 BQX327539:BQX327625 CAT327539:CAT327625 CKP327539:CKP327625 CUL327539:CUL327625 DEH327539:DEH327625 DOD327539:DOD327625 DXZ327539:DXZ327625 EHV327539:EHV327625 ERR327539:ERR327625 FBN327539:FBN327625 FLJ327539:FLJ327625 FVF327539:FVF327625 GFB327539:GFB327625 GOX327539:GOX327625 GYT327539:GYT327625 HIP327539:HIP327625 HSL327539:HSL327625 ICH327539:ICH327625 IMD327539:IMD327625 IVZ327539:IVZ327625 JFV327539:JFV327625 JPR327539:JPR327625 JZN327539:JZN327625 KJJ327539:KJJ327625 KTF327539:KTF327625 LDB327539:LDB327625 LMX327539:LMX327625 LWT327539:LWT327625 MGP327539:MGP327625 MQL327539:MQL327625 NAH327539:NAH327625 NKD327539:NKD327625 NTZ327539:NTZ327625 ODV327539:ODV327625 ONR327539:ONR327625 OXN327539:OXN327625 PHJ327539:PHJ327625 PRF327539:PRF327625 QBB327539:QBB327625 QKX327539:QKX327625 QUT327539:QUT327625 REP327539:REP327625 ROL327539:ROL327625 RYH327539:RYH327625 SID327539:SID327625 SRZ327539:SRZ327625 TBV327539:TBV327625 TLR327539:TLR327625 TVN327539:TVN327625 UFJ327539:UFJ327625 UPF327539:UPF327625 UZB327539:UZB327625 VIX327539:VIX327625 VST327539:VST327625 WCP327539:WCP327625 WML327539:WML327625 WWH327539:WWH327625 JV393075:JV393161 TR393075:TR393161 ADN393075:ADN393161 ANJ393075:ANJ393161 AXF393075:AXF393161 BHB393075:BHB393161 BQX393075:BQX393161 CAT393075:CAT393161 CKP393075:CKP393161 CUL393075:CUL393161 DEH393075:DEH393161 DOD393075:DOD393161 DXZ393075:DXZ393161 EHV393075:EHV393161 ERR393075:ERR393161 FBN393075:FBN393161 FLJ393075:FLJ393161 FVF393075:FVF393161 GFB393075:GFB393161 GOX393075:GOX393161 GYT393075:GYT393161 HIP393075:HIP393161 HSL393075:HSL393161 ICH393075:ICH393161 IMD393075:IMD393161 IVZ393075:IVZ393161 JFV393075:JFV393161 JPR393075:JPR393161 JZN393075:JZN393161 KJJ393075:KJJ393161 KTF393075:KTF393161 LDB393075:LDB393161 LMX393075:LMX393161 LWT393075:LWT393161 MGP393075:MGP393161 MQL393075:MQL393161 NAH393075:NAH393161 NKD393075:NKD393161 NTZ393075:NTZ393161 ODV393075:ODV393161 ONR393075:ONR393161 OXN393075:OXN393161 PHJ393075:PHJ393161 PRF393075:PRF393161 QBB393075:QBB393161 QKX393075:QKX393161 QUT393075:QUT393161 REP393075:REP393161 ROL393075:ROL393161 RYH393075:RYH393161 SID393075:SID393161 SRZ393075:SRZ393161 TBV393075:TBV393161 TLR393075:TLR393161 TVN393075:TVN393161 UFJ393075:UFJ393161 UPF393075:UPF393161 UZB393075:UZB393161 VIX393075:VIX393161 VST393075:VST393161 WCP393075:WCP393161 WML393075:WML393161 WWH393075:WWH393161 JV458611:JV458697 TR458611:TR458697 ADN458611:ADN458697 ANJ458611:ANJ458697 AXF458611:AXF458697 BHB458611:BHB458697 BQX458611:BQX458697 CAT458611:CAT458697 CKP458611:CKP458697 CUL458611:CUL458697 DEH458611:DEH458697 DOD458611:DOD458697 DXZ458611:DXZ458697 EHV458611:EHV458697 ERR458611:ERR458697 FBN458611:FBN458697 FLJ458611:FLJ458697 FVF458611:FVF458697 GFB458611:GFB458697 GOX458611:GOX458697 GYT458611:GYT458697 HIP458611:HIP458697 HSL458611:HSL458697 ICH458611:ICH458697 IMD458611:IMD458697 IVZ458611:IVZ458697 JFV458611:JFV458697 JPR458611:JPR458697 JZN458611:JZN458697 KJJ458611:KJJ458697 KTF458611:KTF458697 LDB458611:LDB458697 LMX458611:LMX458697 LWT458611:LWT458697 MGP458611:MGP458697 MQL458611:MQL458697 NAH458611:NAH458697 NKD458611:NKD458697 NTZ458611:NTZ458697 ODV458611:ODV458697 ONR458611:ONR458697 OXN458611:OXN458697 PHJ458611:PHJ458697 PRF458611:PRF458697 QBB458611:QBB458697 QKX458611:QKX458697 QUT458611:QUT458697 REP458611:REP458697 ROL458611:ROL458697 RYH458611:RYH458697 SID458611:SID458697 SRZ458611:SRZ458697 TBV458611:TBV458697 TLR458611:TLR458697 TVN458611:TVN458697 UFJ458611:UFJ458697 UPF458611:UPF458697 UZB458611:UZB458697 VIX458611:VIX458697 VST458611:VST458697 WCP458611:WCP458697 WML458611:WML458697 WWH458611:WWH458697 JV524147:JV524233 TR524147:TR524233 ADN524147:ADN524233 ANJ524147:ANJ524233 AXF524147:AXF524233 BHB524147:BHB524233 BQX524147:BQX524233 CAT524147:CAT524233 CKP524147:CKP524233 CUL524147:CUL524233 DEH524147:DEH524233 DOD524147:DOD524233 DXZ524147:DXZ524233 EHV524147:EHV524233 ERR524147:ERR524233 FBN524147:FBN524233 FLJ524147:FLJ524233 FVF524147:FVF524233 GFB524147:GFB524233 GOX524147:GOX524233 GYT524147:GYT524233 HIP524147:HIP524233 HSL524147:HSL524233 ICH524147:ICH524233 IMD524147:IMD524233 IVZ524147:IVZ524233 JFV524147:JFV524233 JPR524147:JPR524233 JZN524147:JZN524233 KJJ524147:KJJ524233 KTF524147:KTF524233 LDB524147:LDB524233 LMX524147:LMX524233 LWT524147:LWT524233 MGP524147:MGP524233 MQL524147:MQL524233 NAH524147:NAH524233 NKD524147:NKD524233 NTZ524147:NTZ524233 ODV524147:ODV524233 ONR524147:ONR524233 OXN524147:OXN524233 PHJ524147:PHJ524233 PRF524147:PRF524233 QBB524147:QBB524233 QKX524147:QKX524233 QUT524147:QUT524233 REP524147:REP524233 ROL524147:ROL524233 RYH524147:RYH524233 SID524147:SID524233 SRZ524147:SRZ524233 TBV524147:TBV524233 TLR524147:TLR524233 TVN524147:TVN524233 UFJ524147:UFJ524233 UPF524147:UPF524233 UZB524147:UZB524233 VIX524147:VIX524233 VST524147:VST524233 WCP524147:WCP524233 WML524147:WML524233 WWH524147:WWH524233 JV589683:JV589769 TR589683:TR589769 ADN589683:ADN589769 ANJ589683:ANJ589769 AXF589683:AXF589769 BHB589683:BHB589769 BQX589683:BQX589769 CAT589683:CAT589769 CKP589683:CKP589769 CUL589683:CUL589769 DEH589683:DEH589769 DOD589683:DOD589769 DXZ589683:DXZ589769 EHV589683:EHV589769 ERR589683:ERR589769 FBN589683:FBN589769 FLJ589683:FLJ589769 FVF589683:FVF589769 GFB589683:GFB589769 GOX589683:GOX589769 GYT589683:GYT589769 HIP589683:HIP589769 HSL589683:HSL589769 ICH589683:ICH589769 IMD589683:IMD589769 IVZ589683:IVZ589769 JFV589683:JFV589769 JPR589683:JPR589769 JZN589683:JZN589769 KJJ589683:KJJ589769 KTF589683:KTF589769 LDB589683:LDB589769 LMX589683:LMX589769 LWT589683:LWT589769 MGP589683:MGP589769 MQL589683:MQL589769 NAH589683:NAH589769 NKD589683:NKD589769 NTZ589683:NTZ589769 ODV589683:ODV589769 ONR589683:ONR589769 OXN589683:OXN589769 PHJ589683:PHJ589769 PRF589683:PRF589769 QBB589683:QBB589769 QKX589683:QKX589769 QUT589683:QUT589769 REP589683:REP589769 ROL589683:ROL589769 RYH589683:RYH589769 SID589683:SID589769 SRZ589683:SRZ589769 TBV589683:TBV589769 TLR589683:TLR589769 TVN589683:TVN589769 UFJ589683:UFJ589769 UPF589683:UPF589769 UZB589683:UZB589769 VIX589683:VIX589769 VST589683:VST589769 WCP589683:WCP589769 WML589683:WML589769 WWH589683:WWH589769 JV655219:JV655305 TR655219:TR655305 ADN655219:ADN655305 ANJ655219:ANJ655305 AXF655219:AXF655305 BHB655219:BHB655305 BQX655219:BQX655305 CAT655219:CAT655305 CKP655219:CKP655305 CUL655219:CUL655305 DEH655219:DEH655305 DOD655219:DOD655305 DXZ655219:DXZ655305 EHV655219:EHV655305 ERR655219:ERR655305 FBN655219:FBN655305 FLJ655219:FLJ655305 FVF655219:FVF655305 GFB655219:GFB655305 GOX655219:GOX655305 GYT655219:GYT655305 HIP655219:HIP655305 HSL655219:HSL655305 ICH655219:ICH655305 IMD655219:IMD655305 IVZ655219:IVZ655305 JFV655219:JFV655305 JPR655219:JPR655305 JZN655219:JZN655305 KJJ655219:KJJ655305 KTF655219:KTF655305 LDB655219:LDB655305 LMX655219:LMX655305 LWT655219:LWT655305 MGP655219:MGP655305 MQL655219:MQL655305 NAH655219:NAH655305 NKD655219:NKD655305 NTZ655219:NTZ655305 ODV655219:ODV655305 ONR655219:ONR655305 OXN655219:OXN655305 PHJ655219:PHJ655305 PRF655219:PRF655305 QBB655219:QBB655305 QKX655219:QKX655305 QUT655219:QUT655305 REP655219:REP655305 ROL655219:ROL655305 RYH655219:RYH655305 SID655219:SID655305 SRZ655219:SRZ655305 TBV655219:TBV655305 TLR655219:TLR655305 TVN655219:TVN655305 UFJ655219:UFJ655305 UPF655219:UPF655305 UZB655219:UZB655305 VIX655219:VIX655305 VST655219:VST655305 WCP655219:WCP655305 WML655219:WML655305 WWH655219:WWH655305 JV720755:JV720841 TR720755:TR720841 ADN720755:ADN720841 ANJ720755:ANJ720841 AXF720755:AXF720841 BHB720755:BHB720841 BQX720755:BQX720841 CAT720755:CAT720841 CKP720755:CKP720841 CUL720755:CUL720841 DEH720755:DEH720841 DOD720755:DOD720841 DXZ720755:DXZ720841 EHV720755:EHV720841 ERR720755:ERR720841 FBN720755:FBN720841 FLJ720755:FLJ720841 FVF720755:FVF720841 GFB720755:GFB720841 GOX720755:GOX720841 GYT720755:GYT720841 HIP720755:HIP720841 HSL720755:HSL720841 ICH720755:ICH720841 IMD720755:IMD720841 IVZ720755:IVZ720841 JFV720755:JFV720841 JPR720755:JPR720841 JZN720755:JZN720841 KJJ720755:KJJ720841 KTF720755:KTF720841 LDB720755:LDB720841 LMX720755:LMX720841 LWT720755:LWT720841 MGP720755:MGP720841 MQL720755:MQL720841 NAH720755:NAH720841 NKD720755:NKD720841 NTZ720755:NTZ720841 ODV720755:ODV720841 ONR720755:ONR720841 OXN720755:OXN720841 PHJ720755:PHJ720841 PRF720755:PRF720841 QBB720755:QBB720841 QKX720755:QKX720841 QUT720755:QUT720841 REP720755:REP720841 ROL720755:ROL720841 RYH720755:RYH720841 SID720755:SID720841 SRZ720755:SRZ720841 TBV720755:TBV720841 TLR720755:TLR720841 TVN720755:TVN720841 UFJ720755:UFJ720841 UPF720755:UPF720841 UZB720755:UZB720841 VIX720755:VIX720841 VST720755:VST720841 WCP720755:WCP720841 WML720755:WML720841 WWH720755:WWH720841 JV786291:JV786377 TR786291:TR786377 ADN786291:ADN786377 ANJ786291:ANJ786377 AXF786291:AXF786377 BHB786291:BHB786377 BQX786291:BQX786377 CAT786291:CAT786377 CKP786291:CKP786377 CUL786291:CUL786377 DEH786291:DEH786377 DOD786291:DOD786377 DXZ786291:DXZ786377 EHV786291:EHV786377 ERR786291:ERR786377 FBN786291:FBN786377 FLJ786291:FLJ786377 FVF786291:FVF786377 GFB786291:GFB786377 GOX786291:GOX786377 GYT786291:GYT786377 HIP786291:HIP786377 HSL786291:HSL786377 ICH786291:ICH786377 IMD786291:IMD786377 IVZ786291:IVZ786377 JFV786291:JFV786377 JPR786291:JPR786377 JZN786291:JZN786377 KJJ786291:KJJ786377 KTF786291:KTF786377 LDB786291:LDB786377 LMX786291:LMX786377 LWT786291:LWT786377 MGP786291:MGP786377 MQL786291:MQL786377 NAH786291:NAH786377 NKD786291:NKD786377 NTZ786291:NTZ786377 ODV786291:ODV786377 ONR786291:ONR786377 OXN786291:OXN786377 PHJ786291:PHJ786377 PRF786291:PRF786377 QBB786291:QBB786377 QKX786291:QKX786377 QUT786291:QUT786377 REP786291:REP786377 ROL786291:ROL786377 RYH786291:RYH786377 SID786291:SID786377 SRZ786291:SRZ786377 TBV786291:TBV786377 TLR786291:TLR786377 TVN786291:TVN786377 UFJ786291:UFJ786377 UPF786291:UPF786377 UZB786291:UZB786377 VIX786291:VIX786377 VST786291:VST786377 WCP786291:WCP786377 WML786291:WML786377 WWH786291:WWH786377 JV851827:JV851913 TR851827:TR851913 ADN851827:ADN851913 ANJ851827:ANJ851913 AXF851827:AXF851913 BHB851827:BHB851913 BQX851827:BQX851913 CAT851827:CAT851913 CKP851827:CKP851913 CUL851827:CUL851913 DEH851827:DEH851913 DOD851827:DOD851913 DXZ851827:DXZ851913 EHV851827:EHV851913 ERR851827:ERR851913 FBN851827:FBN851913 FLJ851827:FLJ851913 FVF851827:FVF851913 GFB851827:GFB851913 GOX851827:GOX851913 GYT851827:GYT851913 HIP851827:HIP851913 HSL851827:HSL851913 ICH851827:ICH851913 IMD851827:IMD851913 IVZ851827:IVZ851913 JFV851827:JFV851913 JPR851827:JPR851913 JZN851827:JZN851913 KJJ851827:KJJ851913 KTF851827:KTF851913 LDB851827:LDB851913 LMX851827:LMX851913 LWT851827:LWT851913 MGP851827:MGP851913 MQL851827:MQL851913 NAH851827:NAH851913 NKD851827:NKD851913 NTZ851827:NTZ851913 ODV851827:ODV851913 ONR851827:ONR851913 OXN851827:OXN851913 PHJ851827:PHJ851913 PRF851827:PRF851913 QBB851827:QBB851913 QKX851827:QKX851913 QUT851827:QUT851913 REP851827:REP851913 ROL851827:ROL851913 RYH851827:RYH851913 SID851827:SID851913 SRZ851827:SRZ851913 TBV851827:TBV851913 TLR851827:TLR851913 TVN851827:TVN851913 UFJ851827:UFJ851913 UPF851827:UPF851913 UZB851827:UZB851913 VIX851827:VIX851913 VST851827:VST851913 WCP851827:WCP851913 WML851827:WML851913 WWH851827:WWH851913 JV917363:JV917449 TR917363:TR917449 ADN917363:ADN917449 ANJ917363:ANJ917449 AXF917363:AXF917449 BHB917363:BHB917449 BQX917363:BQX917449 CAT917363:CAT917449 CKP917363:CKP917449 CUL917363:CUL917449 DEH917363:DEH917449 DOD917363:DOD917449 DXZ917363:DXZ917449 EHV917363:EHV917449 ERR917363:ERR917449 FBN917363:FBN917449 FLJ917363:FLJ917449 FVF917363:FVF917449 GFB917363:GFB917449 GOX917363:GOX917449 GYT917363:GYT917449 HIP917363:HIP917449 HSL917363:HSL917449 ICH917363:ICH917449 IMD917363:IMD917449 IVZ917363:IVZ917449 JFV917363:JFV917449 JPR917363:JPR917449 JZN917363:JZN917449 KJJ917363:KJJ917449 KTF917363:KTF917449 LDB917363:LDB917449 LMX917363:LMX917449 LWT917363:LWT917449 MGP917363:MGP917449 MQL917363:MQL917449 NAH917363:NAH917449 NKD917363:NKD917449 NTZ917363:NTZ917449 ODV917363:ODV917449 ONR917363:ONR917449 OXN917363:OXN917449 PHJ917363:PHJ917449 PRF917363:PRF917449 QBB917363:QBB917449 QKX917363:QKX917449 QUT917363:QUT917449 REP917363:REP917449 ROL917363:ROL917449 RYH917363:RYH917449 SID917363:SID917449 SRZ917363:SRZ917449 TBV917363:TBV917449 TLR917363:TLR917449 TVN917363:TVN917449 UFJ917363:UFJ917449 UPF917363:UPF917449 UZB917363:UZB917449 VIX917363:VIX917449 VST917363:VST917449 WCP917363:WCP917449 WML917363:WML917449 WWH917363:WWH917449 JV982899:JV982985 TR982899:TR982985 ADN982899:ADN982985 ANJ982899:ANJ982985 AXF982899:AXF982985 BHB982899:BHB982985 BQX982899:BQX982985 CAT982899:CAT982985 CKP982899:CKP982985 CUL982899:CUL982985 DEH982899:DEH982985 DOD982899:DOD982985 DXZ982899:DXZ982985 EHV982899:EHV982985 ERR982899:ERR982985 FBN982899:FBN982985 FLJ982899:FLJ982985 FVF982899:FVF982985 GFB982899:GFB982985 GOX982899:GOX982985 GYT982899:GYT982985 HIP982899:HIP982985 HSL982899:HSL982985 ICH982899:ICH982985 IMD982899:IMD982985 IVZ982899:IVZ982985 JFV982899:JFV982985 JPR982899:JPR982985 JZN982899:JZN982985 KJJ982899:KJJ982985 KTF982899:KTF982985 LDB982899:LDB982985 LMX982899:LMX982985 LWT982899:LWT982985 MGP982899:MGP982985 MQL982899:MQL982985 NAH982899:NAH982985 NKD982899:NKD982985 NTZ982899:NTZ982985 ODV982899:ODV982985 ONR982899:ONR982985 OXN982899:OXN982985 PHJ982899:PHJ982985 PRF982899:PRF982985 QBB982899:QBB982985 QKX982899:QKX982985 QUT982899:QUT982985 REP982899:REP982985 ROL982899:ROL982985 RYH982899:RYH982985 SID982899:SID982985 SRZ982899:SRZ982985 TBV982899:TBV982985 TLR982899:TLR982985 TVN982899:TVN982985 UFJ982899:UFJ982985 UPF982899:UPF982985 UZB982899:UZB982985 VIX982899:VIX982985 VST982899:VST982985 WCP982899:WCP982985 WML982899:WML982985 WWH982899:WWH982985 WWH983019:WWH983022 ADM196591:ADN196596 ANI196591:ANJ196596 AXE196591:AXF196596 BHA196591:BHB196596 BQW196591:BQX196596 CAS196591:CAT196596 CKO196591:CKP196596 CUK196591:CUL196596 DEG196591:DEH196596 DOC196591:DOD196596 DXY196591:DXZ196596 EHU196591:EHV196596 ERQ196591:ERR196596 FBM196591:FBN196596 FLI196591:FLJ196596 FVE196591:FVF196596 GFA196591:GFB196596 GOW196591:GOX196596 GYS196591:GYT196596 HIO196591:HIP196596 HSK196591:HSL196596 ICG196591:ICH196596 IMC196591:IMD196596 IVY196591:IVZ196596 JFU196591:JFV196596 JPQ196591:JPR196596 JZM196591:JZN196596 KJI196591:KJJ196596 KTE196591:KTF196596 LDA196591:LDB196596 LMW196591:LMX196596 LWS196591:LWT196596 MGO196591:MGP196596 MQK196591:MQL196596 NAG196591:NAH196596 NKC196591:NKD196596 NTY196591:NTZ196596 ODU196591:ODV196596 ONQ196591:ONR196596 OXM196591:OXN196596 PHI196591:PHJ196596 PRE196591:PRF196596 QBA196591:QBB196596 QKW196591:QKX196596 QUS196591:QUT196596 REO196591:REP196596 ROK196591:ROL196596 RYG196591:RYH196596 SIC196591:SID196596 SRY196591:SRZ196596 TBU196591:TBV196596 TLQ196591:TLR196596 TVM196591:TVN196596 UFI196591:UFJ196596 UPE196591:UPF196596 UZA196591:UZB196596 VIW196591:VIX196596 VSS196591:VST196596 WCO196591:WCP196596 WMK196591:WML196596 WWG196591:WWH196596 JU262127:JV262132 TQ262127:TR262132 JV65515:JV65518 TR65515:TR65518 ADN65515:ADN65518 ANJ65515:ANJ65518 AXF65515:AXF65518 BHB65515:BHB65518 BQX65515:BQX65518 CAT65515:CAT65518 CKP65515:CKP65518 CUL65515:CUL65518 DEH65515:DEH65518 DOD65515:DOD65518 DXZ65515:DXZ65518 EHV65515:EHV65518 ERR65515:ERR65518 FBN65515:FBN65518 FLJ65515:FLJ65518 FVF65515:FVF65518 GFB65515:GFB65518 GOX65515:GOX65518 GYT65515:GYT65518 HIP65515:HIP65518 HSL65515:HSL65518 ICH65515:ICH65518 IMD65515:IMD65518 IVZ65515:IVZ65518 JFV65515:JFV65518 JPR65515:JPR65518 JZN65515:JZN65518 KJJ65515:KJJ65518 KTF65515:KTF65518 LDB65515:LDB65518 LMX65515:LMX65518 LWT65515:LWT65518 MGP65515:MGP65518 MQL65515:MQL65518 NAH65515:NAH65518 NKD65515:NKD65518 NTZ65515:NTZ65518 ODV65515:ODV65518 ONR65515:ONR65518 OXN65515:OXN65518 PHJ65515:PHJ65518 PRF65515:PRF65518 QBB65515:QBB65518 QKX65515:QKX65518 QUT65515:QUT65518 REP65515:REP65518 ROL65515:ROL65518 RYH65515:RYH65518 SID65515:SID65518 SRZ65515:SRZ65518 TBV65515:TBV65518 TLR65515:TLR65518 TVN65515:TVN65518 UFJ65515:UFJ65518 UPF65515:UPF65518 UZB65515:UZB65518 VIX65515:VIX65518 VST65515:VST65518 WCP65515:WCP65518 WML65515:WML65518 WWH65515:WWH65518 JV131051:JV131054 TR131051:TR131054 ADN131051:ADN131054 ANJ131051:ANJ131054 AXF131051:AXF131054 BHB131051:BHB131054 BQX131051:BQX131054 CAT131051:CAT131054 CKP131051:CKP131054 CUL131051:CUL131054 DEH131051:DEH131054 DOD131051:DOD131054 DXZ131051:DXZ131054 EHV131051:EHV131054 ERR131051:ERR131054 FBN131051:FBN131054 FLJ131051:FLJ131054 FVF131051:FVF131054 GFB131051:GFB131054 GOX131051:GOX131054 GYT131051:GYT131054 HIP131051:HIP131054 HSL131051:HSL131054 ICH131051:ICH131054 IMD131051:IMD131054 IVZ131051:IVZ131054 JFV131051:JFV131054 JPR131051:JPR131054 JZN131051:JZN131054 KJJ131051:KJJ131054 KTF131051:KTF131054 LDB131051:LDB131054 LMX131051:LMX131054 LWT131051:LWT131054 MGP131051:MGP131054 MQL131051:MQL131054 NAH131051:NAH131054 NKD131051:NKD131054 NTZ131051:NTZ131054 ODV131051:ODV131054 ONR131051:ONR131054 OXN131051:OXN131054 PHJ131051:PHJ131054 PRF131051:PRF131054 QBB131051:QBB131054 QKX131051:QKX131054 QUT131051:QUT131054 REP131051:REP131054 ROL131051:ROL131054 RYH131051:RYH131054 SID131051:SID131054 SRZ131051:SRZ131054 TBV131051:TBV131054 TLR131051:TLR131054 TVN131051:TVN131054 UFJ131051:UFJ131054 UPF131051:UPF131054 UZB131051:UZB131054 VIX131051:VIX131054 VST131051:VST131054 WCP131051:WCP131054 WML131051:WML131054 WWH131051:WWH131054 JV196587:JV196590 TR196587:TR196590 ADN196587:ADN196590 ANJ196587:ANJ196590 AXF196587:AXF196590 BHB196587:BHB196590 BQX196587:BQX196590 CAT196587:CAT196590 CKP196587:CKP196590 CUL196587:CUL196590 DEH196587:DEH196590 DOD196587:DOD196590 DXZ196587:DXZ196590 EHV196587:EHV196590 ERR196587:ERR196590 FBN196587:FBN196590 FLJ196587:FLJ196590 FVF196587:FVF196590 GFB196587:GFB196590 GOX196587:GOX196590 GYT196587:GYT196590 HIP196587:HIP196590 HSL196587:HSL196590 ICH196587:ICH196590 IMD196587:IMD196590 IVZ196587:IVZ196590 JFV196587:JFV196590 JPR196587:JPR196590 JZN196587:JZN196590 KJJ196587:KJJ196590 KTF196587:KTF196590 LDB196587:LDB196590 LMX196587:LMX196590 LWT196587:LWT196590 MGP196587:MGP196590 MQL196587:MQL196590 NAH196587:NAH196590 NKD196587:NKD196590 NTZ196587:NTZ196590 ODV196587:ODV196590 ONR196587:ONR196590 OXN196587:OXN196590 PHJ196587:PHJ196590 PRF196587:PRF196590 QBB196587:QBB196590 QKX196587:QKX196590 QUT196587:QUT196590 REP196587:REP196590 ROL196587:ROL196590 RYH196587:RYH196590 SID196587:SID196590 SRZ196587:SRZ196590 TBV196587:TBV196590 TLR196587:TLR196590 TVN196587:TVN196590 UFJ196587:UFJ196590 UPF196587:UPF196590 UZB196587:UZB196590 VIX196587:VIX196590 VST196587:VST196590 WCP196587:WCP196590 WML196587:WML196590 WWH196587:WWH196590 JV262123:JV262126 TR262123:TR262126 ADN262123:ADN262126 ANJ262123:ANJ262126 AXF262123:AXF262126 BHB262123:BHB262126 BQX262123:BQX262126 CAT262123:CAT262126 CKP262123:CKP262126 CUL262123:CUL262126 DEH262123:DEH262126 DOD262123:DOD262126 DXZ262123:DXZ262126 EHV262123:EHV262126 ERR262123:ERR262126 FBN262123:FBN262126 FLJ262123:FLJ262126 FVF262123:FVF262126 GFB262123:GFB262126 GOX262123:GOX262126 GYT262123:GYT262126 HIP262123:HIP262126 HSL262123:HSL262126 ICH262123:ICH262126 IMD262123:IMD262126 IVZ262123:IVZ262126 JFV262123:JFV262126 JPR262123:JPR262126 JZN262123:JZN262126 KJJ262123:KJJ262126 KTF262123:KTF262126 LDB262123:LDB262126 LMX262123:LMX262126 LWT262123:LWT262126 MGP262123:MGP262126 MQL262123:MQL262126 NAH262123:NAH262126 NKD262123:NKD262126 NTZ262123:NTZ262126 ODV262123:ODV262126 ONR262123:ONR262126 OXN262123:OXN262126 PHJ262123:PHJ262126 PRF262123:PRF262126 QBB262123:QBB262126 QKX262123:QKX262126 QUT262123:QUT262126 REP262123:REP262126 ROL262123:ROL262126 RYH262123:RYH262126 SID262123:SID262126 SRZ262123:SRZ262126 TBV262123:TBV262126 TLR262123:TLR262126 TVN262123:TVN262126 UFJ262123:UFJ262126 UPF262123:UPF262126 UZB262123:UZB262126 VIX262123:VIX262126 VST262123:VST262126 WCP262123:WCP262126 WML262123:WML262126 WWH262123:WWH262126 JV327659:JV327662 TR327659:TR327662 ADN327659:ADN327662 ANJ327659:ANJ327662 AXF327659:AXF327662 BHB327659:BHB327662 BQX327659:BQX327662 CAT327659:CAT327662 CKP327659:CKP327662 CUL327659:CUL327662 DEH327659:DEH327662 DOD327659:DOD327662 DXZ327659:DXZ327662 EHV327659:EHV327662 ERR327659:ERR327662 FBN327659:FBN327662 FLJ327659:FLJ327662 FVF327659:FVF327662 GFB327659:GFB327662 GOX327659:GOX327662 GYT327659:GYT327662 HIP327659:HIP327662 HSL327659:HSL327662 ICH327659:ICH327662 IMD327659:IMD327662 IVZ327659:IVZ327662 JFV327659:JFV327662 JPR327659:JPR327662 JZN327659:JZN327662 KJJ327659:KJJ327662 KTF327659:KTF327662 LDB327659:LDB327662 LMX327659:LMX327662 LWT327659:LWT327662 MGP327659:MGP327662 MQL327659:MQL327662 NAH327659:NAH327662 NKD327659:NKD327662 NTZ327659:NTZ327662 ODV327659:ODV327662 ONR327659:ONR327662 OXN327659:OXN327662 PHJ327659:PHJ327662 PRF327659:PRF327662 QBB327659:QBB327662 QKX327659:QKX327662 QUT327659:QUT327662 REP327659:REP327662 ROL327659:ROL327662 RYH327659:RYH327662 SID327659:SID327662 SRZ327659:SRZ327662 TBV327659:TBV327662 TLR327659:TLR327662 TVN327659:TVN327662 UFJ327659:UFJ327662 UPF327659:UPF327662 UZB327659:UZB327662 VIX327659:VIX327662 VST327659:VST327662 WCP327659:WCP327662 WML327659:WML327662 WWH327659:WWH327662 JV393195:JV393198 TR393195:TR393198 ADN393195:ADN393198 ANJ393195:ANJ393198 AXF393195:AXF393198 BHB393195:BHB393198 BQX393195:BQX393198 CAT393195:CAT393198 CKP393195:CKP393198 CUL393195:CUL393198 DEH393195:DEH393198 DOD393195:DOD393198 DXZ393195:DXZ393198 EHV393195:EHV393198 ERR393195:ERR393198 FBN393195:FBN393198 FLJ393195:FLJ393198 FVF393195:FVF393198 GFB393195:GFB393198 GOX393195:GOX393198 GYT393195:GYT393198 HIP393195:HIP393198 HSL393195:HSL393198 ICH393195:ICH393198 IMD393195:IMD393198 IVZ393195:IVZ393198 JFV393195:JFV393198 JPR393195:JPR393198 JZN393195:JZN393198 KJJ393195:KJJ393198 KTF393195:KTF393198 LDB393195:LDB393198 LMX393195:LMX393198 LWT393195:LWT393198 MGP393195:MGP393198 MQL393195:MQL393198 NAH393195:NAH393198 NKD393195:NKD393198 NTZ393195:NTZ393198 ODV393195:ODV393198 ONR393195:ONR393198 OXN393195:OXN393198 PHJ393195:PHJ393198 PRF393195:PRF393198 QBB393195:QBB393198 QKX393195:QKX393198 QUT393195:QUT393198 REP393195:REP393198 ROL393195:ROL393198 RYH393195:RYH393198 SID393195:SID393198 SRZ393195:SRZ393198 TBV393195:TBV393198 TLR393195:TLR393198 TVN393195:TVN393198 UFJ393195:UFJ393198 UPF393195:UPF393198 UZB393195:UZB393198 VIX393195:VIX393198 VST393195:VST393198 WCP393195:WCP393198 WML393195:WML393198 WWH393195:WWH393198 JV458731:JV458734 TR458731:TR458734 ADN458731:ADN458734 ANJ458731:ANJ458734 AXF458731:AXF458734 BHB458731:BHB458734 BQX458731:BQX458734 CAT458731:CAT458734 CKP458731:CKP458734 CUL458731:CUL458734 DEH458731:DEH458734 DOD458731:DOD458734 DXZ458731:DXZ458734 EHV458731:EHV458734 ERR458731:ERR458734 FBN458731:FBN458734 FLJ458731:FLJ458734 FVF458731:FVF458734 GFB458731:GFB458734 GOX458731:GOX458734 GYT458731:GYT458734 HIP458731:HIP458734 HSL458731:HSL458734 ICH458731:ICH458734 IMD458731:IMD458734 IVZ458731:IVZ458734 JFV458731:JFV458734 JPR458731:JPR458734 JZN458731:JZN458734 KJJ458731:KJJ458734 KTF458731:KTF458734 LDB458731:LDB458734 LMX458731:LMX458734 LWT458731:LWT458734 MGP458731:MGP458734 MQL458731:MQL458734 NAH458731:NAH458734 NKD458731:NKD458734 NTZ458731:NTZ458734 ODV458731:ODV458734 ONR458731:ONR458734 OXN458731:OXN458734 PHJ458731:PHJ458734 PRF458731:PRF458734 QBB458731:QBB458734 QKX458731:QKX458734 QUT458731:QUT458734 REP458731:REP458734 ROL458731:ROL458734 RYH458731:RYH458734 SID458731:SID458734 SRZ458731:SRZ458734 TBV458731:TBV458734 TLR458731:TLR458734 TVN458731:TVN458734 UFJ458731:UFJ458734 UPF458731:UPF458734 UZB458731:UZB458734 VIX458731:VIX458734 VST458731:VST458734 WCP458731:WCP458734 WML458731:WML458734 WWH458731:WWH458734 JV524267:JV524270 TR524267:TR524270 ADN524267:ADN524270 ANJ524267:ANJ524270 AXF524267:AXF524270 BHB524267:BHB524270 BQX524267:BQX524270 CAT524267:CAT524270 CKP524267:CKP524270 CUL524267:CUL524270 DEH524267:DEH524270 DOD524267:DOD524270 DXZ524267:DXZ524270 EHV524267:EHV524270 ERR524267:ERR524270 FBN524267:FBN524270 FLJ524267:FLJ524270 FVF524267:FVF524270 GFB524267:GFB524270 GOX524267:GOX524270 GYT524267:GYT524270 HIP524267:HIP524270 HSL524267:HSL524270 ICH524267:ICH524270 IMD524267:IMD524270 IVZ524267:IVZ524270 JFV524267:JFV524270 JPR524267:JPR524270 JZN524267:JZN524270 KJJ524267:KJJ524270 KTF524267:KTF524270 LDB524267:LDB524270 LMX524267:LMX524270 LWT524267:LWT524270 MGP524267:MGP524270 MQL524267:MQL524270 NAH524267:NAH524270 NKD524267:NKD524270 NTZ524267:NTZ524270 ODV524267:ODV524270 ONR524267:ONR524270 OXN524267:OXN524270 PHJ524267:PHJ524270 PRF524267:PRF524270 QBB524267:QBB524270 QKX524267:QKX524270 QUT524267:QUT524270 REP524267:REP524270 ROL524267:ROL524270 RYH524267:RYH524270 SID524267:SID524270 SRZ524267:SRZ524270 TBV524267:TBV524270 TLR524267:TLR524270 TVN524267:TVN524270 UFJ524267:UFJ524270 UPF524267:UPF524270 UZB524267:UZB524270 VIX524267:VIX524270 VST524267:VST524270 WCP524267:WCP524270 WML524267:WML524270 WWH524267:WWH524270 JV589803:JV589806 TR589803:TR589806 ADN589803:ADN589806 ANJ589803:ANJ589806 AXF589803:AXF589806 BHB589803:BHB589806 BQX589803:BQX589806 CAT589803:CAT589806 CKP589803:CKP589806 CUL589803:CUL589806 DEH589803:DEH589806 DOD589803:DOD589806 DXZ589803:DXZ589806 EHV589803:EHV589806 ERR589803:ERR589806 FBN589803:FBN589806 FLJ589803:FLJ589806 FVF589803:FVF589806 GFB589803:GFB589806 GOX589803:GOX589806 GYT589803:GYT589806 HIP589803:HIP589806 HSL589803:HSL589806 ICH589803:ICH589806 IMD589803:IMD589806 IVZ589803:IVZ589806 JFV589803:JFV589806 JPR589803:JPR589806 JZN589803:JZN589806 KJJ589803:KJJ589806 KTF589803:KTF589806 LDB589803:LDB589806 LMX589803:LMX589806 LWT589803:LWT589806 MGP589803:MGP589806 MQL589803:MQL589806 NAH589803:NAH589806 NKD589803:NKD589806 NTZ589803:NTZ589806 ODV589803:ODV589806 ONR589803:ONR589806 OXN589803:OXN589806 PHJ589803:PHJ589806 PRF589803:PRF589806 QBB589803:QBB589806 QKX589803:QKX589806 QUT589803:QUT589806 REP589803:REP589806 ROL589803:ROL589806 RYH589803:RYH589806 SID589803:SID589806 SRZ589803:SRZ589806 TBV589803:TBV589806 TLR589803:TLR589806 TVN589803:TVN589806 UFJ589803:UFJ589806 UPF589803:UPF589806 UZB589803:UZB589806 VIX589803:VIX589806 VST589803:VST589806 WCP589803:WCP589806 WML589803:WML589806 WWH589803:WWH589806 JV655339:JV655342 TR655339:TR655342 ADN655339:ADN655342 ANJ655339:ANJ655342 AXF655339:AXF655342 BHB655339:BHB655342 BQX655339:BQX655342 CAT655339:CAT655342 CKP655339:CKP655342 CUL655339:CUL655342 DEH655339:DEH655342 DOD655339:DOD655342 DXZ655339:DXZ655342 EHV655339:EHV655342 ERR655339:ERR655342 FBN655339:FBN655342 FLJ655339:FLJ655342 FVF655339:FVF655342 GFB655339:GFB655342 GOX655339:GOX655342 GYT655339:GYT655342 HIP655339:HIP655342 HSL655339:HSL655342 ICH655339:ICH655342 IMD655339:IMD655342 IVZ655339:IVZ655342 JFV655339:JFV655342 JPR655339:JPR655342 JZN655339:JZN655342 KJJ655339:KJJ655342 KTF655339:KTF655342 LDB655339:LDB655342 LMX655339:LMX655342 LWT655339:LWT655342 MGP655339:MGP655342 MQL655339:MQL655342 NAH655339:NAH655342 NKD655339:NKD655342 NTZ655339:NTZ655342 ODV655339:ODV655342 ONR655339:ONR655342 OXN655339:OXN655342 PHJ655339:PHJ655342 PRF655339:PRF655342 QBB655339:QBB655342 QKX655339:QKX655342 QUT655339:QUT655342 REP655339:REP655342 ROL655339:ROL655342 RYH655339:RYH655342 SID655339:SID655342 SRZ655339:SRZ655342 TBV655339:TBV655342 TLR655339:TLR655342 TVN655339:TVN655342 UFJ655339:UFJ655342 UPF655339:UPF655342 UZB655339:UZB655342 VIX655339:VIX655342 VST655339:VST655342 WCP655339:WCP655342 WML655339:WML655342 WWH655339:WWH655342 JV720875:JV720878 TR720875:TR720878 ADN720875:ADN720878 ANJ720875:ANJ720878 AXF720875:AXF720878 BHB720875:BHB720878 BQX720875:BQX720878 CAT720875:CAT720878 CKP720875:CKP720878 CUL720875:CUL720878 DEH720875:DEH720878 DOD720875:DOD720878 DXZ720875:DXZ720878 EHV720875:EHV720878 ERR720875:ERR720878 FBN720875:FBN720878 FLJ720875:FLJ720878 FVF720875:FVF720878 GFB720875:GFB720878 GOX720875:GOX720878 GYT720875:GYT720878 HIP720875:HIP720878 HSL720875:HSL720878 ICH720875:ICH720878 IMD720875:IMD720878 IVZ720875:IVZ720878 JFV720875:JFV720878 JPR720875:JPR720878 JZN720875:JZN720878 KJJ720875:KJJ720878 KTF720875:KTF720878 LDB720875:LDB720878 LMX720875:LMX720878 LWT720875:LWT720878 MGP720875:MGP720878 MQL720875:MQL720878 NAH720875:NAH720878 NKD720875:NKD720878 NTZ720875:NTZ720878 ODV720875:ODV720878 ONR720875:ONR720878 OXN720875:OXN720878 PHJ720875:PHJ720878 PRF720875:PRF720878 QBB720875:QBB720878 QKX720875:QKX720878 QUT720875:QUT720878 REP720875:REP720878 ROL720875:ROL720878 RYH720875:RYH720878 SID720875:SID720878 SRZ720875:SRZ720878 TBV720875:TBV720878 TLR720875:TLR720878 TVN720875:TVN720878 UFJ720875:UFJ720878 UPF720875:UPF720878 UZB720875:UZB720878 VIX720875:VIX720878 VST720875:VST720878 WCP720875:WCP720878 WML720875:WML720878 WWH720875:WWH720878 JV786411:JV786414 TR786411:TR786414 ADN786411:ADN786414 ANJ786411:ANJ786414 AXF786411:AXF786414 BHB786411:BHB786414 BQX786411:BQX786414 CAT786411:CAT786414 CKP786411:CKP786414 CUL786411:CUL786414 DEH786411:DEH786414 DOD786411:DOD786414 DXZ786411:DXZ786414 EHV786411:EHV786414 ERR786411:ERR786414 FBN786411:FBN786414 FLJ786411:FLJ786414 FVF786411:FVF786414 GFB786411:GFB786414 GOX786411:GOX786414 GYT786411:GYT786414 HIP786411:HIP786414 HSL786411:HSL786414 ICH786411:ICH786414 IMD786411:IMD786414 IVZ786411:IVZ786414 JFV786411:JFV786414 JPR786411:JPR786414 JZN786411:JZN786414 KJJ786411:KJJ786414 KTF786411:KTF786414 LDB786411:LDB786414 LMX786411:LMX786414 LWT786411:LWT786414 MGP786411:MGP786414 MQL786411:MQL786414 NAH786411:NAH786414 NKD786411:NKD786414 NTZ786411:NTZ786414 ODV786411:ODV786414 ONR786411:ONR786414 OXN786411:OXN786414 PHJ786411:PHJ786414 PRF786411:PRF786414 QBB786411:QBB786414 QKX786411:QKX786414 QUT786411:QUT786414 REP786411:REP786414 ROL786411:ROL786414 RYH786411:RYH786414 SID786411:SID786414 SRZ786411:SRZ786414 TBV786411:TBV786414 TLR786411:TLR786414 TVN786411:TVN786414 UFJ786411:UFJ786414 UPF786411:UPF786414 UZB786411:UZB786414 VIX786411:VIX786414 VST786411:VST786414 WCP786411:WCP786414 WML786411:WML786414 WWH786411:WWH786414 JV851947:JV851950 TR851947:TR851950 ADN851947:ADN851950 ANJ851947:ANJ851950 AXF851947:AXF851950 BHB851947:BHB851950 BQX851947:BQX851950 CAT851947:CAT851950 CKP851947:CKP851950 CUL851947:CUL851950 DEH851947:DEH851950 DOD851947:DOD851950 DXZ851947:DXZ851950 EHV851947:EHV851950 ERR851947:ERR851950 FBN851947:FBN851950 FLJ851947:FLJ851950 FVF851947:FVF851950 GFB851947:GFB851950 GOX851947:GOX851950 GYT851947:GYT851950 HIP851947:HIP851950 HSL851947:HSL851950 ICH851947:ICH851950 IMD851947:IMD851950 IVZ851947:IVZ851950 JFV851947:JFV851950 JPR851947:JPR851950 JZN851947:JZN851950 KJJ851947:KJJ851950 KTF851947:KTF851950 LDB851947:LDB851950 LMX851947:LMX851950 LWT851947:LWT851950 MGP851947:MGP851950 MQL851947:MQL851950 NAH851947:NAH851950 NKD851947:NKD851950 NTZ851947:NTZ851950 ODV851947:ODV851950 ONR851947:ONR851950 OXN851947:OXN851950 PHJ851947:PHJ851950 PRF851947:PRF851950 QBB851947:QBB851950 QKX851947:QKX851950 QUT851947:QUT851950 REP851947:REP851950 ROL851947:ROL851950 RYH851947:RYH851950 SID851947:SID851950 SRZ851947:SRZ851950 TBV851947:TBV851950 TLR851947:TLR851950 TVN851947:TVN851950 UFJ851947:UFJ851950 UPF851947:UPF851950 UZB851947:UZB851950 VIX851947:VIX851950 VST851947:VST851950 WCP851947:WCP851950 WML851947:WML851950 WWH851947:WWH851950 JV917483:JV917486 TR917483:TR917486 ADN917483:ADN917486 ANJ917483:ANJ917486 AXF917483:AXF917486 BHB917483:BHB917486 BQX917483:BQX917486 CAT917483:CAT917486 CKP917483:CKP917486 CUL917483:CUL917486 DEH917483:DEH917486 DOD917483:DOD917486 DXZ917483:DXZ917486 EHV917483:EHV917486 ERR917483:ERR917486 FBN917483:FBN917486 FLJ917483:FLJ917486 FVF917483:FVF917486 GFB917483:GFB917486 GOX917483:GOX917486 GYT917483:GYT917486 HIP917483:HIP917486 HSL917483:HSL917486 ICH917483:ICH917486 IMD917483:IMD917486 IVZ917483:IVZ917486 JFV917483:JFV917486 JPR917483:JPR917486 JZN917483:JZN917486 KJJ917483:KJJ917486 KTF917483:KTF917486 LDB917483:LDB917486 LMX917483:LMX917486 LWT917483:LWT917486 MGP917483:MGP917486 MQL917483:MQL917486 NAH917483:NAH917486 NKD917483:NKD917486 NTZ917483:NTZ917486 ODV917483:ODV917486 ONR917483:ONR917486 OXN917483:OXN917486 PHJ917483:PHJ917486 PRF917483:PRF917486 QBB917483:QBB917486 QKX917483:QKX917486 QUT917483:QUT917486 REP917483:REP917486 ROL917483:ROL917486 RYH917483:RYH917486 SID917483:SID917486 SRZ917483:SRZ917486 TBV917483:TBV917486 TLR917483:TLR917486 TVN917483:TVN917486 UFJ917483:UFJ917486 UPF917483:UPF917486 UZB917483:UZB917486 VIX917483:VIX917486 VST917483:VST917486 WCP917483:WCP917486 WML917483:WML917486 WWH917483:WWH917486 JV983019:JV983022 TR983019:TR983022 ADN983019:ADN983022 ANJ983019:ANJ983022 AXF983019:AXF983022 BHB983019:BHB983022 BQX983019:BQX983022 CAT983019:CAT983022 CKP983019:CKP983022 CUL983019:CUL983022 DEH983019:DEH983022 DOD983019:DOD983022 DXZ983019:DXZ983022 EHV983019:EHV983022 ERR983019:ERR983022 FBN983019:FBN983022 FLJ983019:FLJ983022 FVF983019:FVF983022 GFB983019:GFB983022 GOX983019:GOX983022 GYT983019:GYT983022 HIP983019:HIP983022 HSL983019:HSL983022 ICH983019:ICH983022 IMD983019:IMD983022 IVZ983019:IVZ983022 JFV983019:JFV983022 JPR983019:JPR983022 JZN983019:JZN983022 KJJ983019:KJJ983022 KTF983019:KTF983022 LDB983019:LDB983022 LMX983019:LMX983022 LWT983019:LWT983022 MGP983019:MGP983022 MQL983019:MQL983022 NAH983019:NAH983022 NKD983019:NKD983022 NTZ983019:NTZ983022 ODV983019:ODV983022 ONR983019:ONR983022 OXN983019:OXN983022 PHJ983019:PHJ983022 PRF983019:PRF983022 QBB983019:QBB983022 QKX983019:QKX983022 QUT983019:QUT983022 REP983019:REP983022 ROL983019:ROL983022 RYH983019:RYH983022 SID983019:SID983022 SRZ983019:SRZ983022 TBV983019:TBV983022 TLR983019:TLR983022 TVN983019:TVN983022 UFJ983019:UFJ983022 UPF983019:UPF983022 UZB983019:UZB983022 VIX983019:VIX983022 VST983019:VST983022</xm:sqref>
        </x14:dataValidation>
        <x14:dataValidation type="list" allowBlank="1" showInputMessage="1" showErrorMessage="1" xr:uid="{00000000-0002-0000-0100-0000AC3A0000}">
          <x14:formula1>
            <xm:f>Bases!$A$3:$A$127</xm:f>
          </x14:formula1>
          <xm:sqref>WWA982853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4" sqref="B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23" t="s">
        <v>503</v>
      </c>
      <c r="B1" s="123"/>
      <c r="C1" s="123" t="s">
        <v>504</v>
      </c>
      <c r="D1" s="123"/>
    </row>
    <row r="2" spans="1:4" ht="300" customHeight="1" x14ac:dyDescent="0.3">
      <c r="A2" s="73" t="s">
        <v>789</v>
      </c>
      <c r="B2" s="73"/>
      <c r="C2" s="73"/>
      <c r="D2" s="73"/>
    </row>
    <row r="3" spans="1:4" x14ac:dyDescent="0.3">
      <c r="A3" s="141" t="s">
        <v>799</v>
      </c>
      <c r="B3" s="141" t="s">
        <v>800</v>
      </c>
      <c r="C3" s="141"/>
      <c r="D3" s="141"/>
    </row>
    <row r="4" spans="1:4" ht="300" customHeight="1" x14ac:dyDescent="0.3">
      <c r="A4" s="73"/>
      <c r="B4" s="73"/>
      <c r="C4" s="73"/>
      <c r="D4" s="73"/>
    </row>
    <row r="5" spans="1:4" x14ac:dyDescent="0.3">
      <c r="A5" s="73"/>
      <c r="B5" s="73"/>
      <c r="C5" s="73"/>
      <c r="D5" s="73"/>
    </row>
    <row r="6" spans="1:4" ht="300" customHeight="1" x14ac:dyDescent="0.3">
      <c r="A6" s="73"/>
      <c r="B6" s="73"/>
      <c r="C6" s="73"/>
      <c r="D6" s="73"/>
    </row>
    <row r="7" spans="1:4" x14ac:dyDescent="0.3">
      <c r="A7" s="73"/>
      <c r="B7" s="73"/>
      <c r="C7" s="73"/>
      <c r="D7" s="73"/>
    </row>
    <row r="8" spans="1:4" ht="300" customHeight="1" x14ac:dyDescent="0.3">
      <c r="A8" s="73"/>
      <c r="B8" s="73"/>
      <c r="C8" s="73"/>
      <c r="D8" s="73"/>
    </row>
    <row r="9" spans="1:4" x14ac:dyDescent="0.3">
      <c r="A9" s="73"/>
      <c r="B9" s="73"/>
      <c r="C9" s="73"/>
      <c r="D9" s="73"/>
    </row>
    <row r="10" spans="1:4" ht="300" customHeight="1" x14ac:dyDescent="0.3">
      <c r="A10" s="73"/>
      <c r="B10" s="73"/>
      <c r="C10" s="73"/>
      <c r="D10" s="73"/>
    </row>
    <row r="11" spans="1:4" x14ac:dyDescent="0.3">
      <c r="A11" s="73"/>
      <c r="B11" s="73"/>
      <c r="C11" s="73"/>
      <c r="D11" s="73"/>
    </row>
    <row r="12" spans="1:4" ht="300" customHeight="1" x14ac:dyDescent="0.3">
      <c r="A12" s="73"/>
      <c r="B12" s="73"/>
      <c r="C12" s="73"/>
      <c r="D12" s="73"/>
    </row>
    <row r="13" spans="1:4" x14ac:dyDescent="0.3">
      <c r="A13" s="73"/>
      <c r="B13" s="73"/>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1AFBD-7AC6-45FC-937C-EAB7342CB29A}">
  <dimension ref="A1:AO11"/>
  <sheetViews>
    <sheetView tabSelected="1" workbookViewId="0">
      <selection activeCell="A9" sqref="A9:A11"/>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15" t="s">
        <v>0</v>
      </c>
      <c r="B1" s="116"/>
      <c r="C1" s="1"/>
      <c r="D1" s="2" t="s">
        <v>1</v>
      </c>
      <c r="E1" s="1"/>
      <c r="F1" s="117"/>
      <c r="G1" s="118"/>
      <c r="V1" s="7"/>
      <c r="W1" s="7"/>
      <c r="X1" s="4"/>
      <c r="Y1" s="4"/>
      <c r="Z1" s="7"/>
      <c r="AA1" s="8"/>
      <c r="AB1" s="9"/>
      <c r="AI1" s="10"/>
      <c r="AJ1" s="10"/>
      <c r="AK1" s="10"/>
      <c r="AL1" s="10"/>
      <c r="AM1" s="10"/>
      <c r="AN1" s="10"/>
      <c r="AO1" s="10"/>
    </row>
    <row r="2" spans="1:41" s="75" customFormat="1" ht="15.9" customHeight="1" x14ac:dyDescent="0.3">
      <c r="A2" s="119" t="s">
        <v>2</v>
      </c>
      <c r="B2" s="120"/>
      <c r="C2" s="83" t="s">
        <v>785</v>
      </c>
      <c r="D2" s="115" t="s">
        <v>3</v>
      </c>
      <c r="E2" s="116"/>
      <c r="F2" s="121" t="s">
        <v>786</v>
      </c>
      <c r="G2" s="122"/>
      <c r="V2" s="14"/>
      <c r="W2" s="14"/>
      <c r="X2" s="3"/>
      <c r="Y2" s="3"/>
      <c r="Z2" s="14"/>
      <c r="AA2" s="14"/>
      <c r="AI2" s="10"/>
      <c r="AJ2" s="10"/>
      <c r="AK2" s="10"/>
      <c r="AL2" s="10"/>
      <c r="AM2" s="10"/>
      <c r="AN2" s="10"/>
      <c r="AO2" s="10"/>
    </row>
    <row r="3" spans="1:41" s="75" customFormat="1" ht="15.9" customHeight="1" x14ac:dyDescent="0.3">
      <c r="A3" s="115" t="s">
        <v>4</v>
      </c>
      <c r="B3" s="116"/>
      <c r="C3" s="83" t="s">
        <v>788</v>
      </c>
      <c r="D3" s="87" t="s">
        <v>5</v>
      </c>
      <c r="E3" s="1"/>
      <c r="F3" s="1" t="s">
        <v>6</v>
      </c>
      <c r="G3" s="85" t="s">
        <v>787</v>
      </c>
      <c r="V3" s="16"/>
      <c r="W3" s="16"/>
      <c r="X3" s="4"/>
      <c r="Y3" s="4"/>
      <c r="Z3" s="16"/>
      <c r="AA3" s="17"/>
      <c r="AB3" s="9"/>
      <c r="AI3" s="10"/>
      <c r="AJ3" s="10"/>
      <c r="AK3" s="10"/>
      <c r="AL3" s="10"/>
      <c r="AM3" s="10"/>
      <c r="AN3" s="10"/>
      <c r="AO3" s="10"/>
    </row>
    <row r="4" spans="1:41" s="75" customFormat="1" ht="26.25" customHeight="1" x14ac:dyDescent="0.3">
      <c r="A4" s="98" t="s">
        <v>484</v>
      </c>
      <c r="B4" s="99"/>
      <c r="C4" s="18" t="s">
        <v>714</v>
      </c>
      <c r="D4" s="19" t="s">
        <v>46</v>
      </c>
      <c r="E4" s="105" t="s">
        <v>717</v>
      </c>
      <c r="F4" s="106"/>
      <c r="G4" s="19" t="s">
        <v>46</v>
      </c>
      <c r="Z4" s="20"/>
      <c r="AD4" s="21"/>
      <c r="AE4" s="22"/>
      <c r="AG4" s="67"/>
      <c r="AH4" s="67"/>
      <c r="AI4" s="11"/>
      <c r="AJ4" s="11"/>
      <c r="AK4" s="11"/>
      <c r="AL4" s="11"/>
      <c r="AM4" s="11"/>
      <c r="AN4" s="11"/>
      <c r="AO4" s="11"/>
    </row>
    <row r="5" spans="1:41" s="75" customFormat="1" ht="27" customHeight="1" x14ac:dyDescent="0.3">
      <c r="A5" s="100"/>
      <c r="B5" s="101"/>
      <c r="C5" s="86" t="s">
        <v>715</v>
      </c>
      <c r="D5" s="19" t="s">
        <v>46</v>
      </c>
      <c r="E5" s="113" t="s">
        <v>716</v>
      </c>
      <c r="F5" s="114"/>
      <c r="G5" s="19" t="s">
        <v>46</v>
      </c>
      <c r="V5" s="66"/>
      <c r="W5" s="20"/>
      <c r="X5" s="23"/>
      <c r="Y5" s="23"/>
      <c r="Z5" s="20"/>
      <c r="AD5" s="21"/>
      <c r="AE5" s="22"/>
      <c r="AG5" s="67"/>
      <c r="AH5" s="67"/>
      <c r="AI5" s="11"/>
      <c r="AJ5" s="11"/>
      <c r="AK5" s="11"/>
      <c r="AL5" s="11"/>
      <c r="AM5" s="11"/>
      <c r="AN5" s="11"/>
      <c r="AO5" s="11"/>
    </row>
    <row r="6" spans="1:41" s="75" customFormat="1" ht="15.9" customHeight="1" x14ac:dyDescent="0.3">
      <c r="A6" s="103" t="s">
        <v>7</v>
      </c>
      <c r="B6" s="98"/>
      <c r="C6" s="104"/>
      <c r="D6" s="24" t="s">
        <v>40</v>
      </c>
      <c r="E6" s="24" t="s">
        <v>8</v>
      </c>
      <c r="F6" s="24" t="s">
        <v>797</v>
      </c>
      <c r="G6" s="92" t="s">
        <v>784</v>
      </c>
      <c r="H6" s="93"/>
      <c r="I6" s="93"/>
      <c r="J6" s="93"/>
      <c r="K6" s="93"/>
      <c r="L6" s="93"/>
      <c r="M6" s="93"/>
      <c r="N6" s="93"/>
      <c r="O6" s="93"/>
      <c r="P6" s="94"/>
      <c r="AI6" s="6"/>
      <c r="AJ6" s="6"/>
      <c r="AK6" s="6"/>
      <c r="AL6" s="6"/>
      <c r="AM6" s="6"/>
      <c r="AN6" s="6"/>
      <c r="AO6" s="6"/>
    </row>
    <row r="7" spans="1:41" s="25" customFormat="1" ht="30" customHeight="1" x14ac:dyDescent="0.3">
      <c r="A7" s="107" t="s">
        <v>9</v>
      </c>
      <c r="B7" s="108"/>
      <c r="C7" s="108"/>
      <c r="D7" s="108"/>
      <c r="E7" s="108"/>
      <c r="F7" s="108"/>
      <c r="G7" s="108"/>
      <c r="H7" s="108"/>
      <c r="I7" s="108"/>
      <c r="J7" s="108"/>
      <c r="K7" s="108"/>
      <c r="L7" s="108"/>
      <c r="M7" s="108"/>
      <c r="N7" s="108"/>
      <c r="O7" s="108"/>
      <c r="P7" s="108"/>
      <c r="Q7" s="108"/>
      <c r="R7" s="109"/>
      <c r="S7" s="110" t="s">
        <v>456</v>
      </c>
      <c r="T7" s="111"/>
      <c r="U7" s="111"/>
      <c r="V7" s="111"/>
      <c r="W7" s="111"/>
      <c r="X7" s="111"/>
      <c r="Y7" s="112"/>
      <c r="Z7" s="95" t="s">
        <v>10</v>
      </c>
      <c r="AA7" s="95"/>
      <c r="AB7" s="95" t="s">
        <v>11</v>
      </c>
      <c r="AC7" s="95"/>
      <c r="AD7" s="95"/>
      <c r="AE7" s="95" t="s">
        <v>491</v>
      </c>
      <c r="AF7" s="96"/>
      <c r="AG7" s="96"/>
      <c r="AH7" s="97"/>
      <c r="AI7" s="95" t="s">
        <v>12</v>
      </c>
      <c r="AJ7" s="102"/>
      <c r="AK7" s="102"/>
      <c r="AL7" s="102"/>
      <c r="AM7" s="102"/>
      <c r="AN7" s="102"/>
      <c r="AO7" s="77" t="s">
        <v>502</v>
      </c>
    </row>
    <row r="8" spans="1:41" s="25" customFormat="1" ht="78.599999999999994" customHeight="1" x14ac:dyDescent="0.3">
      <c r="A8" s="125" t="s">
        <v>13</v>
      </c>
      <c r="B8" s="125" t="s">
        <v>14</v>
      </c>
      <c r="C8" s="125" t="s">
        <v>15</v>
      </c>
      <c r="D8" s="125" t="s">
        <v>492</v>
      </c>
      <c r="E8" s="125" t="s">
        <v>493</v>
      </c>
      <c r="F8" s="125" t="s">
        <v>242</v>
      </c>
      <c r="G8" s="125" t="s">
        <v>712</v>
      </c>
      <c r="H8" s="125" t="s">
        <v>243</v>
      </c>
      <c r="I8" s="125" t="s">
        <v>249</v>
      </c>
      <c r="J8" s="125" t="s">
        <v>244</v>
      </c>
      <c r="K8" s="125" t="s">
        <v>245</v>
      </c>
      <c r="L8" s="125" t="s">
        <v>246</v>
      </c>
      <c r="M8" s="125" t="s">
        <v>713</v>
      </c>
      <c r="N8" s="125" t="s">
        <v>480</v>
      </c>
      <c r="O8" s="125" t="s">
        <v>16</v>
      </c>
      <c r="P8" s="125" t="s">
        <v>239</v>
      </c>
      <c r="Q8" s="125" t="s">
        <v>462</v>
      </c>
      <c r="R8" s="125" t="s">
        <v>461</v>
      </c>
      <c r="S8" s="125" t="s">
        <v>402</v>
      </c>
      <c r="T8" s="125" t="s">
        <v>17</v>
      </c>
      <c r="U8" s="125" t="s">
        <v>240</v>
      </c>
      <c r="V8" s="125" t="s">
        <v>241</v>
      </c>
      <c r="W8" s="125" t="s">
        <v>18</v>
      </c>
      <c r="X8" s="125" t="s">
        <v>19</v>
      </c>
      <c r="Y8" s="125" t="s">
        <v>256</v>
      </c>
      <c r="Z8" s="125" t="s">
        <v>20</v>
      </c>
      <c r="AA8" s="125" t="s">
        <v>21</v>
      </c>
      <c r="AB8" s="125" t="s">
        <v>22</v>
      </c>
      <c r="AC8" s="125" t="s">
        <v>23</v>
      </c>
      <c r="AD8" s="125" t="s">
        <v>24</v>
      </c>
      <c r="AE8" s="125" t="s">
        <v>25</v>
      </c>
      <c r="AF8" s="125" t="s">
        <v>26</v>
      </c>
      <c r="AG8" s="125" t="s">
        <v>27</v>
      </c>
      <c r="AH8" s="125" t="s">
        <v>28</v>
      </c>
      <c r="AI8" s="125" t="s">
        <v>248</v>
      </c>
      <c r="AJ8" s="125" t="s">
        <v>255</v>
      </c>
      <c r="AK8" s="125" t="s">
        <v>505</v>
      </c>
      <c r="AL8" s="125" t="s">
        <v>490</v>
      </c>
      <c r="AM8" s="125" t="s">
        <v>254</v>
      </c>
      <c r="AN8" s="26" t="s">
        <v>247</v>
      </c>
      <c r="AO8" s="78" t="s">
        <v>501</v>
      </c>
    </row>
    <row r="9" spans="1:41" ht="15.75" customHeight="1" x14ac:dyDescent="0.3">
      <c r="A9" s="138" t="s">
        <v>792</v>
      </c>
      <c r="B9" s="126" t="s">
        <v>435</v>
      </c>
      <c r="C9" s="126" t="s">
        <v>790</v>
      </c>
      <c r="D9" s="126" t="s">
        <v>793</v>
      </c>
      <c r="E9" s="126" t="s">
        <v>794</v>
      </c>
      <c r="F9" s="127" t="s">
        <v>41</v>
      </c>
      <c r="G9" s="127" t="s">
        <v>41</v>
      </c>
      <c r="H9" s="127" t="s">
        <v>41</v>
      </c>
      <c r="I9" s="127" t="s">
        <v>41</v>
      </c>
      <c r="J9" s="127" t="s">
        <v>41</v>
      </c>
      <c r="K9" s="127" t="s">
        <v>41</v>
      </c>
      <c r="L9" s="127" t="s">
        <v>41</v>
      </c>
      <c r="M9" s="128" t="s">
        <v>46</v>
      </c>
      <c r="N9" s="128" t="s">
        <v>46</v>
      </c>
      <c r="O9" s="126" t="s">
        <v>43</v>
      </c>
      <c r="P9" s="126" t="s">
        <v>46</v>
      </c>
      <c r="Q9" s="126" t="s">
        <v>482</v>
      </c>
      <c r="R9" s="126" t="s">
        <v>46</v>
      </c>
      <c r="S9" s="129" t="s">
        <v>138</v>
      </c>
      <c r="T9" s="126">
        <v>32.68</v>
      </c>
      <c r="U9" s="126">
        <v>19</v>
      </c>
      <c r="V9" s="126" t="s">
        <v>801</v>
      </c>
      <c r="W9" s="126">
        <v>0.43</v>
      </c>
      <c r="X9" s="126">
        <v>15</v>
      </c>
      <c r="Y9" s="130" t="s">
        <v>791</v>
      </c>
      <c r="Z9" s="126" t="s">
        <v>46</v>
      </c>
      <c r="AA9" s="126" t="s">
        <v>41</v>
      </c>
      <c r="AB9" s="127">
        <v>80</v>
      </c>
      <c r="AC9" s="127">
        <v>55</v>
      </c>
      <c r="AD9" s="127">
        <v>211</v>
      </c>
      <c r="AE9" s="126" t="s">
        <v>435</v>
      </c>
      <c r="AF9" s="126" t="s">
        <v>42</v>
      </c>
      <c r="AG9" s="126" t="s">
        <v>696</v>
      </c>
      <c r="AH9" s="126">
        <v>1</v>
      </c>
      <c r="AI9" s="126" t="s">
        <v>46</v>
      </c>
      <c r="AJ9" s="126" t="s">
        <v>257</v>
      </c>
      <c r="AK9" s="126">
        <v>0</v>
      </c>
      <c r="AL9" s="126" t="s">
        <v>46</v>
      </c>
      <c r="AM9" s="131">
        <v>0</v>
      </c>
      <c r="AN9" t="s">
        <v>46</v>
      </c>
      <c r="AO9" s="124" t="s">
        <v>798</v>
      </c>
    </row>
    <row r="10" spans="1:41" ht="15.75" customHeight="1" x14ac:dyDescent="0.3">
      <c r="A10" s="139"/>
      <c r="B10" s="132"/>
      <c r="C10" s="132"/>
      <c r="D10" s="132"/>
      <c r="E10" s="132"/>
      <c r="F10" s="132"/>
      <c r="G10" s="132"/>
      <c r="H10" s="132"/>
      <c r="I10" s="132"/>
      <c r="J10" s="132"/>
      <c r="K10" s="132"/>
      <c r="L10" s="132"/>
      <c r="M10" s="132"/>
      <c r="N10" s="132"/>
      <c r="O10" s="132"/>
      <c r="P10" s="132"/>
      <c r="Q10" s="132"/>
      <c r="R10" s="132"/>
      <c r="S10" s="133" t="s">
        <v>802</v>
      </c>
      <c r="T10" s="132">
        <v>32.68</v>
      </c>
      <c r="U10" s="132">
        <v>19</v>
      </c>
      <c r="V10" s="132" t="s">
        <v>803</v>
      </c>
      <c r="W10" s="132">
        <v>0.43</v>
      </c>
      <c r="X10" s="132">
        <v>15</v>
      </c>
      <c r="Y10" s="133" t="s">
        <v>791</v>
      </c>
      <c r="Z10" s="132"/>
      <c r="AA10" s="132"/>
      <c r="AB10" s="132"/>
      <c r="AC10" s="132"/>
      <c r="AD10" s="132"/>
      <c r="AE10" s="132"/>
      <c r="AF10" s="132"/>
      <c r="AG10" s="132"/>
      <c r="AH10" s="132"/>
      <c r="AI10" s="132"/>
      <c r="AJ10" s="132"/>
      <c r="AK10" s="132"/>
      <c r="AL10" s="132"/>
      <c r="AM10" s="134"/>
    </row>
    <row r="11" spans="1:41" ht="15.75" customHeight="1" x14ac:dyDescent="0.3">
      <c r="A11" s="140"/>
      <c r="B11" s="135"/>
      <c r="C11" s="135"/>
      <c r="D11" s="135"/>
      <c r="E11" s="135"/>
      <c r="F11" s="135"/>
      <c r="G11" s="135"/>
      <c r="H11" s="135"/>
      <c r="I11" s="135"/>
      <c r="J11" s="135"/>
      <c r="K11" s="135"/>
      <c r="L11" s="135"/>
      <c r="M11" s="135"/>
      <c r="N11" s="135"/>
      <c r="O11" s="135"/>
      <c r="P11" s="135"/>
      <c r="Q11" s="135"/>
      <c r="R11" s="135"/>
      <c r="S11" s="136" t="s">
        <v>38</v>
      </c>
      <c r="T11" s="135">
        <v>13.52</v>
      </c>
      <c r="U11" s="135">
        <v>29</v>
      </c>
      <c r="V11" s="135" t="s">
        <v>803</v>
      </c>
      <c r="W11" s="135">
        <v>0.24</v>
      </c>
      <c r="X11" s="135">
        <v>15</v>
      </c>
      <c r="Y11" s="136" t="s">
        <v>796</v>
      </c>
      <c r="Z11" s="135"/>
      <c r="AA11" s="135"/>
      <c r="AB11" s="135"/>
      <c r="AC11" s="135"/>
      <c r="AD11" s="135"/>
      <c r="AE11" s="135"/>
      <c r="AF11" s="135"/>
      <c r="AG11" s="135"/>
      <c r="AH11" s="135"/>
      <c r="AI11" s="135"/>
      <c r="AJ11" s="135"/>
      <c r="AK11" s="135"/>
      <c r="AL11" s="135"/>
      <c r="AM11" s="137"/>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71998EA7-7AB8-47E2-BA6A-9302CC480B06}">
      <formula1>$G$8:$G$8</formula1>
    </dataValidation>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3EDB4F29-B655-4FAF-9F7B-E9E459934CDE}">
      <formula1>#REF!</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DC9D86A-41AA-4721-A852-43E002F84C30}">
          <x14:formula1>
            <xm:f>Bases!$G$2:$G$10</xm:f>
          </x14:formula1>
          <xm:sqref>D6</xm:sqref>
        </x14:dataValidation>
        <x14:dataValidation type="list" allowBlank="1" showInputMessage="1" showErrorMessage="1" xr:uid="{CB09E698-2460-4FE5-8F5C-830E2081F3C3}">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8A32B0A3-5E3F-4BA3-9982-E7E480BA0565}">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49A01CC8-487D-4180-84D1-4287700D0EDE}">
          <x14:formula1>
            <xm:f>Bases!$G$11:$G$13</xm:f>
          </x14:formula1>
          <xm:sqref>E6</xm:sqref>
        </x14:dataValidation>
        <x14:dataValidation type="list" allowBlank="1" showInputMessage="1" showErrorMessage="1" xr:uid="{A0A7CEEC-3E5D-4660-8BDA-F08A9370969A}">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2022-03-01T10:53:16Z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