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685B1815-03C1-421F-8945-60956C0C0C76}"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E5740F7C-AEF9-498D-BCDD-DFD2E0FEB114}">
      <text>
        <r>
          <rPr>
            <b/>
            <sz val="9"/>
            <color indexed="81"/>
            <rFont val="Tahoma"/>
            <family val="2"/>
          </rPr>
          <t>Le réseau à déployer doit être choisi avec le logiciel CAPFT. Ne pas rempir les cases avant inportation du tableau dans le logiciel</t>
        </r>
      </text>
    </comment>
    <comment ref="Z7" authorId="0" shapeId="0" xr:uid="{51EC8C78-9372-4D68-89A1-CF03459CFB3E}">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A8FFB64-53B4-4FE8-BB8F-69D8FD7FA571}">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1F1BD3EA-D1C8-4F11-87DA-E8C01AB002E4}">
      <text>
        <r>
          <rPr>
            <b/>
            <sz val="9"/>
            <color indexed="81"/>
            <rFont val="Tahoma"/>
            <family val="2"/>
          </rPr>
          <t>Code GESPOT voir annexe D11 ou Bases</t>
        </r>
        <r>
          <rPr>
            <sz val="9"/>
            <color indexed="81"/>
            <rFont val="Tahoma"/>
            <family val="2"/>
          </rPr>
          <t xml:space="preserve">
</t>
        </r>
      </text>
    </comment>
    <comment ref="I8" authorId="1" shapeId="0" xr:uid="{3CAEB41F-C19E-4AC8-BC0D-1ADF4817F7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596A789E-C037-48D8-BAFB-FDBB457E15B6}">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C0C7E2F7-8714-4CD3-956C-F8E32584E20E}">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65849718-EE52-4D09-A896-30505C570BF8}">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2FCABFF5-F87B-4E07-BED6-DD51B6C419A4}">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677B239-E7F8-4C92-8AD5-CD94A79586D6}">
      <text>
        <r>
          <rPr>
            <b/>
            <sz val="9"/>
            <color indexed="81"/>
            <rFont val="Tahoma"/>
            <family val="2"/>
          </rPr>
          <t>Mettre une valeur (m)</t>
        </r>
        <r>
          <rPr>
            <sz val="9"/>
            <color indexed="81"/>
            <rFont val="Tahoma"/>
            <family val="2"/>
          </rPr>
          <t xml:space="preserve">
</t>
        </r>
      </text>
    </comment>
    <comment ref="U8" authorId="0" shapeId="0" xr:uid="{8847A76C-A034-43B4-BBAB-D34863BF01AD}">
      <text>
        <r>
          <rPr>
            <b/>
            <sz val="9"/>
            <color indexed="81"/>
            <rFont val="Tahoma"/>
            <family val="2"/>
          </rPr>
          <t>Mettre une valeur en grade</t>
        </r>
        <r>
          <rPr>
            <sz val="9"/>
            <color indexed="81"/>
            <rFont val="Tahoma"/>
            <family val="2"/>
          </rPr>
          <t xml:space="preserve">
</t>
        </r>
      </text>
    </comment>
    <comment ref="V8" authorId="0" shapeId="0" xr:uid="{DD1BAF3D-4D0F-46B3-A7C8-6BEA2B46DB3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C7378B4-F5E8-4C44-A06F-E8741F2B1209}">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C9B704CB-576C-406C-946F-745C94EC4F6E}">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FB93EEA0-7E5B-4547-A555-0F991FDE1AF6}">
      <text>
        <r>
          <rPr>
            <b/>
            <sz val="9"/>
            <color indexed="81"/>
            <rFont val="Tahoma"/>
            <family val="2"/>
          </rPr>
          <t>Le forfait optique doit être "Oui" si déploiement FTTx</t>
        </r>
        <r>
          <rPr>
            <sz val="9"/>
            <color indexed="81"/>
            <rFont val="Tahoma"/>
            <family val="2"/>
          </rPr>
          <t xml:space="preserve">
</t>
        </r>
      </text>
    </comment>
    <comment ref="AL8" authorId="0" shapeId="0" xr:uid="{EEA55F9F-348E-422D-85DE-40D5CF59F9C8}">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FF7D956-9704-4801-8617-5A42FA760361}">
      <text>
        <r>
          <rPr>
            <b/>
            <sz val="9"/>
            <color indexed="81"/>
            <rFont val="Tahoma"/>
            <family val="2"/>
          </rPr>
          <t>Distance (m)  à mettre avec la transition souterraine la plus proche</t>
        </r>
      </text>
    </comment>
    <comment ref="AO8" authorId="0" shapeId="0" xr:uid="{3A498985-0753-4EC0-950A-493C0FEE8008}">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<sst xmlns="http://schemas.openxmlformats.org/spreadsheetml/2006/main" count="1185" uniqueCount="808">
  <si>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</si>
  <si>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</si>
  <si>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</si>
  <si>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</si>
  <si>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</si>
  <si>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</si>
  <si>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</si>
  <si>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</si>
  <si>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</si>
  <si>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</si>
  <si>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</si>
  <si>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</si>
  <si>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</si>
  <si>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</si>
  <si>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</si>
  <si>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</si>
  <si>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</si>
  <si>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</si>
  <si>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</si>
  <si>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</si>
  <si>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</si>
  <si>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</si>
  <si>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</si>
  <si>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</si>
  <si>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</si>
  <si>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</si>
  <si>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</si>
  <si>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</si>
  <si>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</si>
  <si>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</si>
  <si>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</si>
  <si>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</si>
  <si>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</si>
  <si>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</si>
  <si>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</si>
  <si>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</si>
  <si>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</si>
  <si>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</si>
  <si>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</si>
  <si>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</si>
  <si>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</si>
  <si>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</si>
  <si>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</si>
  <si>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</si>
  <si>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</si>
  <si>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</si>
  <si>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</si>
  <si>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</si>
  <si>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</si>
  <si>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</si>
  <si>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</si>
  <si>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</si>
  <si>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</si>
  <si>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</si>
  <si>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</si>
  <si>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</si>
  <si>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</si>
  <si>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</si>
  <si>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</si>
  <si>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</si>
  <si>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</si>
  <si>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</si>
  <si>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</si>
  <si>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</si>
  <si>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</si>
  <si>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</si>
  <si>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</si>
  <si>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</si>
  <si>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</si>
  <si>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</si>
  <si>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</si>
  <si>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</si>
  <si>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</si>
  <si>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</si>
  <si>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</si>
  <si>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</si>
  <si>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</si>
  <si>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</si>
  <si>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</si>
  <si>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</si>
  <si>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</si>
  <si>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</si>
  <si>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</si>
  <si>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</si>
  <si>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</si>
  <si>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</si>
  <si>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</si>
  <si>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</si>
  <si>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</si>
  <si>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</si>
  <si>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</si>
  <si>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</si>
  <si>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</si>
  <si>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</si>
  <si>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</si>
  <si>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</si>
  <si>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</si>
  <si>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</si>
  <si>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</si>
  <si>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</si>
  <si>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</si>
  <si>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</si>
  <si>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</si>
  <si>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</si>
  <si>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</si>
  <si>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</si>
  <si>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</si>
  <si>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</si>
  <si>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</si>
  <si>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</si>
  <si>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</si>
  <si>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</si>
  <si>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</si>
  <si>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</si>
  <si>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</si>
  <si>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</si>
  <si>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</si>
  <si>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</si>
  <si>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</si>
  <si>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</si>
  <si>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</si>
  <si>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</si>
  <si>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</si>
  <si>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</si>
  <si>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</si>
  <si>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</si>
  <si>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</si>
  <si>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</si>
  <si>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</si>
  <si>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</si>
  <si>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</si>
  <si>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</si>
  <si>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</si>
  <si>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</si>
  <si>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</si>
  <si>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</si>
  <si>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</si>
  <si>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</si>
  <si>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</si>
  <si>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</si>
  <si>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</si>
  <si>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</si>
  <si>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</si>
  <si>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</si>
  <si>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</si>
  <si>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</si>
  <si>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</si>
  <si>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</si>
  <si>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</si>
  <si>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</si>
  <si>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</si>
  <si>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</si>
  <si>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</si>
  <si>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</si>
  <si>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</si>
  <si>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</si>
  <si>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</si>
  <si>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</si>
  <si>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</si>
  <si>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</si>
  <si>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</si>
  <si>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</si>
  <si>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</si>
  <si>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</si>
  <si>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</si>
  <si>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</si>
  <si>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</si>
  <si>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</si>
  <si>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</si>
  <si>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</si>
  <si>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</si>
  <si>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</si>
  <si>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</si>
  <si>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</si>
  <si>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</si>
  <si>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</si>
  <si>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</si>
  <si>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</si>
  <si>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</si>
  <si>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</si>
  <si>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</si>
  <si>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</si>
  <si>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</si>
  <si>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</si>
  <si>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</si>
  <si>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</si>
  <si>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</si>
  <si>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</si>
  <si>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</si>
  <si>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</si>
  <si>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</si>
  <si>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</si>
  <si>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</si>
  <si>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</si>
  <si>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</si>
  <si>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</si>
  <si>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</si>
  <si>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</si>
  <si>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</si>
  <si>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</si>
  <si>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</si>
  <si>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</si>
  <si>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</si>
  <si>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</si>
  <si>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</si>
  <si>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</si>
  <si>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</si>
  <si>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</si>
  <si>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</si>
  <si>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</si>
  <si>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</si>
  <si>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</si>
  <si>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</si>
  <si>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</si>
  <si>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</si>
  <si>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</si>
  <si>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</si>
  <si>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</si>
  <si>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</si>
  <si>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</si>
  <si>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</si>
  <si>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</si>
  <si>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</si>
  <si>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</si>
  <si>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</si>
  <si>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</si>
  <si>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</si>
  <si>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</si>
  <si>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</si>
  <si>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</si>
  <si>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</si>
  <si>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</si>
  <si>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</si>
  <si>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</si>
  <si>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</si>
  <si>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</si>
  <si>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</si>
  <si>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</si>
  <si>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</si>
  <si>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</si>
  <si>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</si>
  <si>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</si>
  <si>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</si>
  <si>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</si>
  <si>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</si>
  <si>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</si>
  <si>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</si>
  <si>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</si>
  <si>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</si>
  <si>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</si>
  <si>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</si>
  <si>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</si>
  <si>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</si>
  <si>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</si>
  <si>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</si>
  <si>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</si>
  <si>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</si>
  <si>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</si>
  <si>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</si>
  <si>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</si>
  <si>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</si>
  <si>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</si>
  <si>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</si>
  <si>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</si>
  <si>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</si>
  <si>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</si>
  <si>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</si>
  <si>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</si>
  <si>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</si>
  <si>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</si>
  <si>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</si>
  <si>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</si>
  <si>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</si>
  <si>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</si>
  <si>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</si>
  <si>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</si>
  <si>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</si>
  <si>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</si>
  <si>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</si>
  <si>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</si>
  <si>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</si>
  <si>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</si>
  <si>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</si>
  <si>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</si>
  <si>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</si>
  <si>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</si>
  <si>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</si>
  <si>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</si>
  <si>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</si>
  <si>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</si>
  <si>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</si>
  <si>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</si>
  <si>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</si>
  <si>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</si>
  <si>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</si>
  <si>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</si>
  <si>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</si>
  <si>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</si>
  <si>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</si>
  <si>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</si>
  <si>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</si>
  <si>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</si>
  <si>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</si>
  <si>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</si>
  <si>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</si>
  <si>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</si>
  <si>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</si>
  <si>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</si>
  <si>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</si>
  <si>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</si>
  <si>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</si>
  <si>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</si>
  <si>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</si>
  <si>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</si>
  <si>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</si>
  <si>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</si>
  <si>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</si>
  <si>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</si>
  <si>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</si>
  <si>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</si>
  <si>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</si>
  <si>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</si>
  <si>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</si>
  <si>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</si>
  <si>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</si>
  <si>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</si>
  <si>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</si>
  <si>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</si>
  <si>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</si>
  <si>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</si>
  <si>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</si>
  <si>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</si>
  <si>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</si>
  <si>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</si>
  <si>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</si>
  <si>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</si>
  <si>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</si>
  <si>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</si>
  <si>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</si>
  <si>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</si>
  <si>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</si>
  <si>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</si>
  <si>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</si>
  <si>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</si>
  <si>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</si>
  <si>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</si>
  <si>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</si>
  <si>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</si>
  <si>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</si>
  <si>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</si>
  <si>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</si>
  <si>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</si>
  <si>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</si>
  <si>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</si>
  <si>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</si>
  <si>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</si>
  <si>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</si>
  <si>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</si>
  <si>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</si>
  <si>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</si>
  <si>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</si>
  <si>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</si>
  <si>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</si>
  <si>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</si>
  <si>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</si>
  <si>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</si>
  <si>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</si>
  <si>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</si>
  <si>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</si>
  <si>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</si>
  <si>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</si>
  <si>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</si>
  <si>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</si>
  <si>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</si>
  <si>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</si>
  <si>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</si>
  <si>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</si>
  <si>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</si>
  <si>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</si>
  <si>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</si>
  <si>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</si>
  <si>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</si>
  <si>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</si>
  <si>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</si>
  <si>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</si>
  <si>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</si>
  <si>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</si>
  <si>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</si>
  <si>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</si>
  <si>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</si>
  <si>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</si>
  <si>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</si>
  <si>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</si>
  <si>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</si>
  <si>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</si>
  <si>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</si>
  <si>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</si>
  <si>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</si>
  <si>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</si>
  <si>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</si>
  <si>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</si>
  <si>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</si>
  <si>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</si>
  <si>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</si>
  <si>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</si>
  <si>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</si>
  <si>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</si>
  <si>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</si>
  <si>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</si>
  <si>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</si>
  <si>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</si>
  <si>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</si>
  <si>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</si>
  <si>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</si>
  <si>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</si>
  <si>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</si>
  <si>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</si>
  <si>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</si>
  <si>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</si>
  <si>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</si>
  <si>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</si>
  <si>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</si>
  <si>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</si>
  <si>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</si>
  <si>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</si>
  <si>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</si>
  <si>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</si>
  <si>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</si>
  <si>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</si>
  <si>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</si>
  <si>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</si>
  <si>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</si>
  <si>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</si>
  <si>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</si>
  <si>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</si>
  <si>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</si>
  <si>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</si>
  <si>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</si>
  <si>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</si>
  <si>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</si>
  <si>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</si>
  <si>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</si>
  <si>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</si>
  <si>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</si>
  <si>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</si>
  <si>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</si>
  <si>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</si>
  <si>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</si>
  <si>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</si>
  <si>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</si>
  <si>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</si>
  <si>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</si>
  <si>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</si>
  <si>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</si>
  <si>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</si>
  <si>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</si>
  <si>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</si>
  <si>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</si>
  <si>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</si>
  <si>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</si>
  <si>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</si>
  <si>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</si>
  <si>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</si>
  <si>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</si>
  <si>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</si>
  <si>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</si>
  <si>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</si>
  <si>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</si>
  <si>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</si>
  <si>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</si>
  <si>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</si>
  <si>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</si>
  <si>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</si>
  <si>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</si>
  <si>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</si>
  <si>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</si>
  <si>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</si>
  <si>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</si>
  <si>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</si>
  <si>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</si>
  <si>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</si>
  <si>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</si>
  <si>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</si>
  <si>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</si>
  <si>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</si>
  <si>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</si>
  <si>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</si>
  <si>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</si>
  <si>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</si>
  <si>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</si>
  <si>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</si>
  <si>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</si>
  <si>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</si>
  <si>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</si>
  <si>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</si>
  <si>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</si>
  <si>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</si>
  <si>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</si>
  <si>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</si>
  <si>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</si>
  <si>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</si>
  <si>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</si>
  <si>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</si>
  <si>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</si>
  <si>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</si>
  <si>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</si>
  <si>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</si>
  <si>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</si>
  <si>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</si>
  <si>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</si>
  <si>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</si>
  <si>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</si>
  <si>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</si>
  <si>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</si>
  <si>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</si>
  <si>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</si>
  <si>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</si>
  <si>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</si>
  <si>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</si>
  <si>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</si>
  <si>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</si>
  <si>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</si>
  <si>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</si>
  <si>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</si>
  <si>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</si>
  <si>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</si>
  <si>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</si>
  <si>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</si>
  <si>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</si>
  <si>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</si>
  <si>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</si>
  <si>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</si>
  <si>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</si>
  <si>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</si>
  <si>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</si>
  <si>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</si>
  <si>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</si>
  <si>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</si>
  <si>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</si>
  <si>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</si>
  <si>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</si>
  <si>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</si>
  <si>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</si>
  <si>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</si>
  <si>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</si>
  <si>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</si>
  <si>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</si>
  <si>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</si>
  <si>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</si>
  <si>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</si>
  <si>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</si>
  <si>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</si>
  <si>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</si>
  <si>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</si>
  <si>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</si>
  <si>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</si>
  <si>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</si>
  <si>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</si>
  <si>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</si>
  <si>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</si>
  <si>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</si>
  <si>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</si>
  <si>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</si>
  <si>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</si>
  <si>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</si>
  <si>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</si>
  <si>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</si>
  <si>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</si>
  <si>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</si>
  <si>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</si>
  <si>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</si>
  <si>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</si>
  <si>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</si>
  <si>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</si>
  <si>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</si>
  <si>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</si>
  <si>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</si>
  <si>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</si>
  <si>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</si>
  <si>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</si>
  <si>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</si>
  <si>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</si>
  <si>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</si>
  <si>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</si>
  <si>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</si>
  <si>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</si>
  <si>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</si>
  <si>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</si>
  <si>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</si>
  <si>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</si>
  <si>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</si>
  <si>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</si>
  <si>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</si>
  <si>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</si>
  <si>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</si>
  <si>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</si>
  <si>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</si>
  <si>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</si>
  <si>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</si>
  <si>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</si>
  <si>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</si>
  <si>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</si>
  <si>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</si>
  <si>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</si>
  <si>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</si>
  <si>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</si>
  <si>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</si>
  <si>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</si>
  <si>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</si>
  <si>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</si>
  <si>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</si>
  <si>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</si>
  <si>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</si>
  <si>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</si>
  <si>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</si>
  <si>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</si>
  <si>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</si>
  <si>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</si>
  <si>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</si>
  <si>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</si>
  <si>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</si>
  <si>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</si>
  <si>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</si>
  <si>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</si>
  <si>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</si>
  <si>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</si>
  <si>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</si>
  <si>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</si>
  <si>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</si>
  <si>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</si>
  <si>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</si>
  <si>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</si>
  <si>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</si>
  <si>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</si>
  <si>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</si>
  <si>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</si>
  <si>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</si>
  <si>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</si>
  <si>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</si>
  <si>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</si>
  <si>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</si>
  <si>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</si>
  <si>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</si>
  <si>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</si>
  <si>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</si>
  <si>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</si>
  <si>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</si>
  <si>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</si>
  <si>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</si>
  <si>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</si>
  <si>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</si>
  <si>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</si>
  <si>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</si>
  <si>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</si>
  <si>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</si>
  <si>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</si>
  <si>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</si>
  <si>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</si>
  <si>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</si>
  <si>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</si>
  <si>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</si>
  <si>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</si>
  <si>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</si>
  <si>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</si>
  <si>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</si>
  <si>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</si>
  <si>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</si>
  <si>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</si>
  <si>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</si>
  <si>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</si>
  <si>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</si>
  <si>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</si>
  <si>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</si>
  <si>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</si>
  <si>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</si>
  <si>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</si>
  <si>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</si>
  <si>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</si>
  <si>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</si>
  <si>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</si>
  <si>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</si>
  <si>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</si>
  <si>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</si>
  <si>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</si>
  <si>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</si>
  <si>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</si>
  <si>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</si>
  <si>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</si>
  <si>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</si>
  <si>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</si>
  <si>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</si>
  <si>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</si>
  <si>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</si>
  <si>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</si>
  <si>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</si>
  <si>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</si>
  <si>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</si>
  <si>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</si>
  <si>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</si>
  <si>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</si>
  <si>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</si>
  <si>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</si>
  <si>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</si>
  <si>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</si>
  <si>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</si>
  <si>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</si>
  <si>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</si>
  <si>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</si>
  <si>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</si>
  <si>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</si>
  <si>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</si>
  <si>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</si>
  <si>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</si>
  <si>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</si>
  <si>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</si>
  <si>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</si>
  <si>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</si>
  <si>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</si>
  <si>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</si>
  <si>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</si>
  <si>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</si>
  <si>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</si>
  <si>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</si>
  <si>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</si>
  <si>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</si>
  <si>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</si>
  <si>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</si>
  <si>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</si>
  <si>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</si>
  <si>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</si>
  <si>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</si>
  <si>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</si>
  <si>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</si>
  <si>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</si>
  <si>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</si>
  <si>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</si>
  <si>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</si>
  <si>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</si>
  <si>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</si>
  <si>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</si>
  <si>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</si>
  <si>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</si>
  <si>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</si>
  <si>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</si>
  <si>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</si>
  <si>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</si>
  <si>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</si>
  <si>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</si>
  <si>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</si>
  <si>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</si>
  <si>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</si>
  <si>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</si>
  <si>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</si>
  <si>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</si>
  <si>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</si>
  <si>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</si>
  <si>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</si>
  <si>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</si>
  <si>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</si>
  <si>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</si>
  <si>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</si>
  <si>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</si>
  <si>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</si>
  <si>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</si>
  <si>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</si>
  <si>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</si>
  <si>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</si>
  <si>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</si>
  <si>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</si>
  <si>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</si>
  <si>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</si>
  <si>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</si>
  <si>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</si>
  <si>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</si>
  <si>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</si>
  <si>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</si>
  <si>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</si>
  <si>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</si>
  <si>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</si>
  <si>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</si>
  <si>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</si>
  <si>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</si>
  <si>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</si>
  <si>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</si>
  <si>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</si>
  <si>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</si>
  <si>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</si>
  <si>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</si>
  <si>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</si>
  <si>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</si>
  <si>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00  ROUTE BLEYNIE</t>
  </si>
  <si>
    <t>05BT959</t>
  </si>
  <si>
    <t xml:space="preserve">
</t>
  </si>
  <si>
    <t>0424250</t>
  </si>
  <si>
    <t>45° 3' 37.050586441198" N</t>
  </si>
  <si>
    <t>0° 25' 35.424381494532" E</t>
  </si>
  <si>
    <t>0424251</t>
  </si>
  <si>
    <t>45° 3' 35.593530426003" N</t>
  </si>
  <si>
    <t>0° 25' 36.934331059452" E</t>
  </si>
  <si>
    <t>0424252</t>
  </si>
  <si>
    <t xml:space="preserve">    </t>
  </si>
  <si>
    <t xml:space="preserve">
 </t>
  </si>
  <si>
    <t>0424250_1.jpg</t>
  </si>
  <si>
    <t>0424250_2.jpg</t>
  </si>
  <si>
    <t>Haute</t>
  </si>
  <si>
    <t>Standard</t>
  </si>
  <si>
    <t>0424251_1.jpg</t>
  </si>
  <si>
    <t>0424251_2.jpg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</si>
</sst>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5">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rgb="FFFF000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9">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49" fontId="11" fillId="0" borderId="10" xfId="0" applyNumberFormat="1" applyFont="1" applyBorder="1" applyAlignment="1">
      <alignment vertical="top" wrapText="1"/>
    </xf>
    <xf numFmtId="0" fontId="0" fillId="13"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0" fontId="0" fillId="11" borderId="14" xfId="0" applyFill="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13" borderId="1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11" borderId="4" xfId="0" applyFill="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4" borderId="10" xfId="0" quotePrefix="1" applyFill="1" applyBorder="1" applyAlignment="1">
      <alignment vertical="top" wrapText="1"/>
    </xf>
    <xf numFmtId="0" fontId="0" fillId="14" borderId="14" xfId="0" applyFill="1" applyBorder="1" applyAlignment="1">
      <alignment vertical="top" wrapText="1"/>
    </xf>
    <xf numFmtId="0" fontId="0" fillId="14" borderId="4" xfId="0" applyFill="1" applyBorder="1" applyAlignment="1">
      <alignment vertical="top" wrapText="1"/>
    </xf>
    <xf numFmtId="0" fontId="0" fillId="12" borderId="3" xfId="0" applyFill="1" applyBorder="1"/>
    <xf numFmtId="0" fontId="0" fillId="11" borderId="10" xfId="0" applyFill="1" applyBorder="1" applyAlignment="1">
      <alignment vertical="top" wrapText="1"/>
    </xf>
    <xf numFmtId="0" fontId="0" fillId="13" borderId="4" xfId="0" applyFill="1" applyBorder="1" applyAlignment="1">
      <alignment vertical="top" wrapText="1"/>
    </xf>
    <xf numFmtId="0" fontId="0" fillId="13" borderId="3" xfId="0" applyFill="1" applyBorder="1"/>
  </cellXfs>
  <cellStyles count="5">
    <cellStyle name="Normal" xfId="0" builtinId="0"/>
    <cellStyle name="Normal 2" xfId="4" xr:uid="{6453E639-DEE5-445E-873C-CC6C451B26B9}"/>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4E201A37-740F-46D3-BA72-CB44DD3B7A7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C4BF5FFC-423F-4C05-9BB8-D575D3C4FE7E}"/>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47BB4D03-5052-4876-86FF-E599DA990733}"/>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938AE926-602E-47A3-A801-3389F5370913}"/>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4"/>
  <sheetViews>
    <sheetView workbookViewId="0">
      <pane xSplit="1" topLeftCell="B1" activePane="topRight" state="frozen"/>
      <selection pane="topRight" activeCell="D27" sqref="D27"/>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8" t="s">
        <v>793</v>
      </c>
      <c r="B9" s="88" t="s">
        <v>442</v>
      </c>
      <c r="C9" s="88" t="s">
        <v>790</v>
      </c>
      <c r="D9" s="88" t="s">
        <v>794</v>
      </c>
      <c r="E9" s="88" t="s">
        <v>795</v>
      </c>
      <c r="F9" s="89" t="s">
        <v>41</v>
      </c>
      <c r="G9" s="89" t="s">
        <v>41</v>
      </c>
      <c r="H9" s="89" t="s">
        <v>41</v>
      </c>
      <c r="I9" s="89" t="s">
        <v>41</v>
      </c>
      <c r="J9" s="89" t="s">
        <v>41</v>
      </c>
      <c r="K9" s="89" t="s">
        <v>41</v>
      </c>
      <c r="L9" s="89" t="s">
        <v>41</v>
      </c>
      <c r="M9" s="89" t="s">
        <v>41</v>
      </c>
      <c r="N9" s="89" t="s">
        <v>41</v>
      </c>
      <c r="O9" s="88" t="s">
        <v>43</v>
      </c>
      <c r="P9" s="88" t="s">
        <v>250</v>
      </c>
      <c r="Q9" s="88" t="s">
        <v>464</v>
      </c>
      <c r="R9" s="90" t="s">
        <v>46</v>
      </c>
      <c r="S9" s="90" t="s">
        <v>144</v>
      </c>
      <c r="T9" s="90">
        <v>32.19</v>
      </c>
      <c r="U9" s="90">
        <v>89</v>
      </c>
      <c r="V9" s="90" t="s">
        <v>39</v>
      </c>
      <c r="W9" s="90"/>
      <c r="X9" s="90"/>
      <c r="Y9" s="90" t="s">
        <v>791</v>
      </c>
      <c r="Z9" s="88" t="s">
        <v>41</v>
      </c>
      <c r="AA9" s="88" t="s">
        <v>46</v>
      </c>
      <c r="AB9" s="88"/>
      <c r="AC9" s="88"/>
      <c r="AD9" s="88"/>
      <c r="AE9" s="88"/>
      <c r="AF9" s="88"/>
      <c r="AG9" s="88"/>
      <c r="AH9" s="88"/>
      <c r="AI9" s="88" t="s">
        <v>41</v>
      </c>
      <c r="AJ9" s="88"/>
      <c r="AK9" s="88">
        <v>0</v>
      </c>
      <c r="AL9" s="88" t="s">
        <v>46</v>
      </c>
      <c r="AM9" s="88"/>
      <c r="AN9" s="88" t="s">
        <v>46</v>
      </c>
      <c r="AO9" s="88" t="s">
        <v>792</v>
      </c>
    </row>
    <row r="10" spans="1:41" s="75" customFormat="1" x14ac:dyDescent="0.3">
      <c r="A10" s="88"/>
      <c r="B10" s="88"/>
      <c r="C10" s="88"/>
      <c r="D10" s="88"/>
      <c r="E10" s="88"/>
      <c r="F10" s="88"/>
      <c r="G10" s="88"/>
      <c r="H10" s="88"/>
      <c r="I10" s="88"/>
      <c r="J10" s="88"/>
      <c r="K10" s="88"/>
      <c r="L10" s="88"/>
      <c r="M10" s="88"/>
      <c r="N10" s="88"/>
      <c r="O10" s="88"/>
      <c r="P10" s="88"/>
      <c r="Q10" s="88"/>
      <c r="R10" s="90"/>
      <c r="S10" s="90" t="s">
        <v>144</v>
      </c>
      <c r="T10" s="90">
        <v>55.84</v>
      </c>
      <c r="U10" s="90">
        <v>341</v>
      </c>
      <c r="V10" s="90" t="s">
        <v>39</v>
      </c>
      <c r="W10" s="90"/>
      <c r="X10" s="90"/>
      <c r="Y10" s="90" t="s">
        <v>796</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59</v>
      </c>
      <c r="T11" s="88">
        <v>32.19</v>
      </c>
      <c r="U11" s="88">
        <v>89</v>
      </c>
      <c r="V11" s="88" t="s">
        <v>45</v>
      </c>
      <c r="W11" s="88"/>
      <c r="X11" s="88"/>
      <c r="Y11" s="88" t="s">
        <v>791</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59</v>
      </c>
      <c r="T12" s="88">
        <v>55.84</v>
      </c>
      <c r="U12" s="88">
        <v>341</v>
      </c>
      <c r="V12" s="88" t="s">
        <v>45</v>
      </c>
      <c r="W12" s="88"/>
      <c r="X12" s="88"/>
      <c r="Y12" s="88" t="s">
        <v>796</v>
      </c>
      <c r="Z12" s="88"/>
      <c r="AA12" s="88"/>
      <c r="AB12" s="88"/>
      <c r="AC12" s="88"/>
      <c r="AD12" s="88"/>
      <c r="AE12" s="88"/>
      <c r="AF12" s="88"/>
      <c r="AG12" s="88"/>
      <c r="AH12" s="88"/>
      <c r="AI12" s="88"/>
      <c r="AJ12" s="88"/>
      <c r="AK12" s="88"/>
      <c r="AL12" s="88"/>
      <c r="AM12" s="88"/>
      <c r="AN12" s="88"/>
      <c r="AO12" s="88"/>
    </row>
    <row r="13" spans="1:41" s="75" customFormat="1" x14ac:dyDescent="0.3">
      <c r="A13" s="88" t="s">
        <v>796</v>
      </c>
      <c r="B13" s="88" t="s">
        <v>426</v>
      </c>
      <c r="C13" s="88" t="s">
        <v>790</v>
      </c>
      <c r="D13" s="88" t="s">
        <v>797</v>
      </c>
      <c r="E13" s="88" t="s">
        <v>798</v>
      </c>
      <c r="F13" s="89" t="s">
        <v>41</v>
      </c>
      <c r="G13" s="89" t="s">
        <v>41</v>
      </c>
      <c r="H13" s="89" t="s">
        <v>41</v>
      </c>
      <c r="I13" s="89" t="s">
        <v>41</v>
      </c>
      <c r="J13" s="89" t="s">
        <v>41</v>
      </c>
      <c r="K13" s="89" t="s">
        <v>41</v>
      </c>
      <c r="L13" s="89" t="s">
        <v>41</v>
      </c>
      <c r="M13" s="89" t="s">
        <v>41</v>
      </c>
      <c r="N13" s="89" t="s">
        <v>41</v>
      </c>
      <c r="O13" s="88" t="s">
        <v>43</v>
      </c>
      <c r="P13" s="88" t="s">
        <v>250</v>
      </c>
      <c r="Q13" s="88" t="s">
        <v>481</v>
      </c>
      <c r="R13" s="90" t="s">
        <v>46</v>
      </c>
      <c r="S13" s="90" t="s">
        <v>144</v>
      </c>
      <c r="T13" s="90">
        <v>55.84</v>
      </c>
      <c r="U13" s="90">
        <v>140</v>
      </c>
      <c r="V13" s="90" t="s">
        <v>39</v>
      </c>
      <c r="W13" s="90"/>
      <c r="X13" s="90"/>
      <c r="Y13" s="90" t="s">
        <v>793</v>
      </c>
      <c r="Z13" s="88" t="s">
        <v>46</v>
      </c>
      <c r="AA13" s="88" t="s">
        <v>41</v>
      </c>
      <c r="AB13" s="88"/>
      <c r="AC13" s="88"/>
      <c r="AD13" s="88"/>
      <c r="AE13" s="88"/>
      <c r="AF13" s="88"/>
      <c r="AG13" s="88"/>
      <c r="AH13" s="88"/>
      <c r="AI13" s="88" t="s">
        <v>41</v>
      </c>
      <c r="AJ13" s="88" t="s">
        <v>257</v>
      </c>
      <c r="AK13" s="88">
        <v>0</v>
      </c>
      <c r="AL13" s="88" t="s">
        <v>46</v>
      </c>
      <c r="AM13" s="88"/>
      <c r="AN13" s="88" t="s">
        <v>46</v>
      </c>
      <c r="AO13" s="88" t="s">
        <v>792</v>
      </c>
    </row>
    <row r="14" spans="1:41" s="75" customFormat="1" x14ac:dyDescent="0.3">
      <c r="A14" s="88"/>
      <c r="B14" s="88"/>
      <c r="C14" s="88"/>
      <c r="D14" s="88"/>
      <c r="E14" s="88"/>
      <c r="F14" s="88"/>
      <c r="G14" s="88"/>
      <c r="H14" s="88"/>
      <c r="I14" s="88"/>
      <c r="J14" s="88"/>
      <c r="K14" s="88"/>
      <c r="L14" s="88"/>
      <c r="M14" s="88"/>
      <c r="N14" s="88"/>
      <c r="O14" s="88"/>
      <c r="P14" s="88"/>
      <c r="Q14" s="88"/>
      <c r="R14" s="88"/>
      <c r="S14" s="88" t="s">
        <v>38</v>
      </c>
      <c r="T14" s="88">
        <v>55.84</v>
      </c>
      <c r="U14" s="88">
        <v>140</v>
      </c>
      <c r="V14" s="88" t="s">
        <v>45</v>
      </c>
      <c r="W14" s="88"/>
      <c r="X14" s="88"/>
      <c r="Y14" s="88" t="s">
        <v>793</v>
      </c>
      <c r="Z14" s="88"/>
      <c r="AA14" s="88"/>
      <c r="AB14" s="88"/>
      <c r="AC14" s="88"/>
      <c r="AD14" s="88"/>
      <c r="AE14" s="88"/>
      <c r="AF14" s="88"/>
      <c r="AG14" s="88"/>
      <c r="AH14" s="88"/>
      <c r="AI14" s="88"/>
      <c r="AJ14" s="88"/>
      <c r="AK14" s="88"/>
      <c r="AL14" s="88"/>
      <c r="AM14" s="88"/>
      <c r="AN14" s="88"/>
      <c r="AO14" s="88"/>
    </row>
    <row r="15" spans="1:41" s="75" customFormat="1" x14ac:dyDescent="0.3">
      <c r="A15" s="88"/>
      <c r="B15" s="88"/>
      <c r="C15" s="88"/>
      <c r="D15" s="88"/>
      <c r="E15" s="88"/>
      <c r="F15" s="88"/>
      <c r="G15" s="88"/>
      <c r="H15" s="88"/>
      <c r="I15" s="88"/>
      <c r="J15" s="88"/>
      <c r="K15" s="88"/>
      <c r="L15" s="88"/>
      <c r="M15" s="88"/>
      <c r="N15" s="88"/>
      <c r="O15" s="88"/>
      <c r="P15" s="88"/>
      <c r="Q15" s="88"/>
      <c r="R15" s="88"/>
      <c r="S15" s="88" t="s">
        <v>38</v>
      </c>
      <c r="T15" s="88">
        <v>55.84</v>
      </c>
      <c r="U15" s="88">
        <v>140</v>
      </c>
      <c r="V15" s="88" t="s">
        <v>45</v>
      </c>
      <c r="W15" s="88"/>
      <c r="X15" s="88"/>
      <c r="Y15" s="88" t="s">
        <v>793</v>
      </c>
      <c r="Z15" s="88"/>
      <c r="AA15" s="88"/>
      <c r="AB15" s="88"/>
      <c r="AC15" s="88"/>
      <c r="AD15" s="88"/>
      <c r="AE15" s="88"/>
      <c r="AF15" s="88"/>
      <c r="AG15" s="88"/>
      <c r="AH15" s="88"/>
      <c r="AI15" s="88"/>
      <c r="AJ15" s="88"/>
      <c r="AK15" s="88"/>
      <c r="AL15" s="88"/>
      <c r="AM15" s="88"/>
      <c r="AN15" s="88"/>
      <c r="AO15" s="88"/>
    </row>
    <row r="16" spans="1:41" s="75" customFormat="1" x14ac:dyDescent="0.3">
      <c r="A16" s="88"/>
      <c r="B16" s="88"/>
      <c r="C16" s="88"/>
      <c r="D16" s="88"/>
      <c r="E16" s="88"/>
      <c r="F16" s="88"/>
      <c r="G16" s="88"/>
      <c r="H16" s="88"/>
      <c r="I16" s="88"/>
      <c r="J16" s="88"/>
      <c r="K16" s="88"/>
      <c r="L16" s="88"/>
      <c r="M16" s="88"/>
      <c r="N16" s="88"/>
      <c r="O16" s="88"/>
      <c r="P16" s="88"/>
      <c r="Q16" s="88"/>
      <c r="R16" s="88"/>
      <c r="S16" s="88" t="s">
        <v>59</v>
      </c>
      <c r="T16" s="88">
        <v>55.84</v>
      </c>
      <c r="U16" s="88">
        <v>140</v>
      </c>
      <c r="V16" s="88" t="s">
        <v>45</v>
      </c>
      <c r="W16" s="88"/>
      <c r="X16" s="88"/>
      <c r="Y16" s="88" t="s">
        <v>793</v>
      </c>
      <c r="Z16" s="88"/>
      <c r="AA16" s="88"/>
      <c r="AB16" s="88"/>
      <c r="AC16" s="88"/>
      <c r="AD16" s="88"/>
      <c r="AE16" s="88"/>
      <c r="AF16" s="88"/>
      <c r="AG16" s="88"/>
      <c r="AH16" s="88"/>
      <c r="AI16" s="88"/>
      <c r="AJ16" s="88"/>
      <c r="AK16" s="88"/>
      <c r="AL16" s="88"/>
      <c r="AM16" s="88"/>
      <c r="AN16" s="88"/>
      <c r="AO16" s="88"/>
    </row>
    <row r="17" spans="1:41" s="75" customFormat="1" x14ac:dyDescent="0.3">
      <c r="A17" s="88"/>
      <c r="B17" s="88"/>
      <c r="C17" s="88"/>
      <c r="D17" s="88"/>
      <c r="E17" s="88"/>
      <c r="F17" s="88"/>
      <c r="G17" s="88"/>
      <c r="H17" s="88"/>
      <c r="I17" s="88"/>
      <c r="J17" s="88"/>
      <c r="K17" s="88"/>
      <c r="L17" s="88"/>
      <c r="M17" s="88"/>
      <c r="N17" s="88"/>
      <c r="O17" s="88"/>
      <c r="P17" s="88"/>
      <c r="Q17" s="88"/>
      <c r="R17" s="88"/>
      <c r="S17" s="88" t="s">
        <v>59</v>
      </c>
      <c r="T17" s="88">
        <v>26.27</v>
      </c>
      <c r="U17" s="88">
        <v>336</v>
      </c>
      <c r="V17" s="88" t="s">
        <v>45</v>
      </c>
      <c r="W17" s="88"/>
      <c r="X17" s="88"/>
      <c r="Y17" s="88" t="s">
        <v>799</v>
      </c>
      <c r="Z17" s="88"/>
      <c r="AA17" s="88"/>
      <c r="AB17" s="88"/>
      <c r="AC17" s="88"/>
      <c r="AD17" s="88"/>
      <c r="AE17" s="88"/>
      <c r="AF17" s="88"/>
      <c r="AG17" s="88"/>
      <c r="AH17" s="88"/>
      <c r="AI17" s="88"/>
      <c r="AJ17" s="88"/>
      <c r="AK17" s="88"/>
      <c r="AL17" s="88"/>
      <c r="AM17" s="88"/>
      <c r="AN17" s="88"/>
      <c r="AO17" s="88"/>
    </row>
    <row r="18" spans="1:41" s="75" customFormat="1" x14ac:dyDescent="0.3">
      <c r="Z18" s="20"/>
      <c r="AI18" s="10"/>
      <c r="AJ18" s="10"/>
      <c r="AK18" s="10"/>
      <c r="AL18" s="10"/>
      <c r="AM18" s="10"/>
      <c r="AN18" s="10"/>
      <c r="AO18" s="10"/>
    </row>
    <row r="19" spans="1:41" s="75" customFormat="1" x14ac:dyDescent="0.3">
      <c r="Z19" s="20"/>
      <c r="AI19" s="10"/>
      <c r="AJ19" s="10"/>
      <c r="AK19" s="10"/>
      <c r="AL19" s="10"/>
      <c r="AM19" s="10"/>
      <c r="AN19" s="10"/>
      <c r="AO19" s="10"/>
    </row>
    <row r="20" spans="1:41" s="75" customFormat="1" x14ac:dyDescent="0.3">
      <c r="Z20" s="20"/>
      <c r="AI20" s="10"/>
      <c r="AJ20" s="10"/>
      <c r="AK20" s="10"/>
      <c r="AL20" s="10"/>
      <c r="AM20" s="10"/>
      <c r="AN20" s="10"/>
      <c r="AO20" s="10"/>
    </row>
    <row r="21" spans="1:41" s="75" customFormat="1" x14ac:dyDescent="0.3">
      <c r="Z21" s="20"/>
      <c r="AI21" s="10"/>
      <c r="AJ21" s="10"/>
      <c r="AK21" s="10"/>
      <c r="AL21" s="10"/>
      <c r="AM21" s="10"/>
      <c r="AN21" s="10"/>
      <c r="AO21" s="10"/>
    </row>
    <row r="22" spans="1:41" s="75" customFormat="1" x14ac:dyDescent="0.3">
      <c r="Z22" s="20"/>
      <c r="AI22" s="10"/>
      <c r="AJ22" s="10"/>
      <c r="AK22" s="10"/>
      <c r="AL22" s="10"/>
      <c r="AM22" s="10"/>
      <c r="AN22" s="10"/>
      <c r="AO22" s="10"/>
    </row>
    <row r="23" spans="1:41" s="75" customFormat="1" x14ac:dyDescent="0.3">
      <c r="Z23" s="20"/>
      <c r="AI23" s="10"/>
      <c r="AJ23" s="10"/>
      <c r="AK23" s="10"/>
      <c r="AL23" s="10"/>
      <c r="AM23" s="10"/>
      <c r="AN23" s="10"/>
      <c r="AO23" s="10"/>
    </row>
    <row r="24" spans="1:41" s="75" customFormat="1" x14ac:dyDescent="0.3">
      <c r="Z24" s="20"/>
      <c r="AI24" s="10"/>
      <c r="AJ24" s="10"/>
      <c r="AK24" s="10"/>
      <c r="AL24" s="10"/>
      <c r="AM24" s="10"/>
      <c r="AN24" s="10"/>
      <c r="AO24" s="10"/>
    </row>
    <row r="25" spans="1:41" s="75" customFormat="1" x14ac:dyDescent="0.3">
      <c r="Z25" s="20"/>
      <c r="AI25" s="10"/>
      <c r="AJ25" s="10"/>
      <c r="AK25" s="10"/>
      <c r="AL25" s="10"/>
      <c r="AM25" s="10"/>
      <c r="AN25" s="10"/>
      <c r="AO25" s="10"/>
    </row>
    <row r="26" spans="1:41" s="75" customFormat="1" x14ac:dyDescent="0.3">
      <c r="Z26" s="20"/>
      <c r="AI26" s="10"/>
      <c r="AJ26" s="10"/>
      <c r="AK26" s="10"/>
      <c r="AL26" s="10"/>
      <c r="AM26" s="10"/>
      <c r="AN26" s="10"/>
      <c r="AO26" s="10"/>
    </row>
    <row r="27" spans="1:41" s="75" customFormat="1" x14ac:dyDescent="0.3">
      <c r="Z27" s="20"/>
      <c r="AI27" s="10"/>
      <c r="AJ27" s="10"/>
      <c r="AK27" s="10"/>
      <c r="AL27" s="10"/>
      <c r="AM27" s="10"/>
      <c r="AN27" s="10"/>
      <c r="AO27" s="10"/>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5">
    <dataValidation type="list" allowBlank="1" showInputMessage="1" showErrorMessage="1" sqref="WVF982891:WVL982891 WLJ982891:WLP982891 WBN982891:WBT982891 VRR982891:VRX982891 VHV982891:VIB982891 UXZ982891:UYF982891 UOD982891:UOJ982891 UEH982891:UEN982891 TUL982891:TUR982891 TKP982891:TKV982891 TAT982891:TAZ982891 SQX982891:SRD982891 SHB982891:SHH982891 RXF982891:RXL982891 RNJ982891:RNP982891 RDN982891:RDT982891 QTR982891:QTX982891 QJV982891:QKB982891 PZZ982891:QAF982891 PQD982891:PQJ982891 PGH982891:PGN982891 OWL982891:OWR982891 OMP982891:OMV982891 OCT982891:OCZ982891 NSX982891:NTD982891 NJB982891:NJH982891 MZF982891:MZL982891 MPJ982891:MPP982891 MFN982891:MFT982891 LVR982891:LVX982891 LLV982891:LMB982891 LBZ982891:LCF982891 KSD982891:KSJ982891 KIH982891:KIN982891 JYL982891:JYR982891 JOP982891:JOV982891 JET982891:JEZ982891 IUX982891:IVD982891 ILB982891:ILH982891 IBF982891:IBL982891 HRJ982891:HRP982891 HHN982891:HHT982891 GXR982891:GXX982891 GNV982891:GOB982891 GDZ982891:GEF982891 FUD982891:FUJ982891 FKH982891:FKN982891 FAL982891:FAR982891 EQP982891:EQV982891 EGT982891:EGZ982891 DWX982891:DXD982891 DNB982891:DNH982891 DDF982891:DDL982891 CTJ982891:CTP982891 CJN982891:CJT982891 BZR982891:BZX982891 BPV982891:BQB982891 BFZ982891:BGF982891 AWD982891:AWJ982891 AMH982891:AMN982891 ACL982891:ACR982891 SP982891:SV982891 IT982891:IZ982891 WVF917355:WVL917355 WLJ917355:WLP917355 WBN917355:WBT917355 VRR917355:VRX917355 VHV917355:VIB917355 UXZ917355:UYF917355 UOD917355:UOJ917355 UEH917355:UEN917355 TUL917355:TUR917355 TKP917355:TKV917355 TAT917355:TAZ917355 SQX917355:SRD917355 SHB917355:SHH917355 RXF917355:RXL917355 RNJ917355:RNP917355 RDN917355:RDT917355 QTR917355:QTX917355 QJV917355:QKB917355 PZZ917355:QAF917355 PQD917355:PQJ917355 PGH917355:PGN917355 OWL917355:OWR917355 OMP917355:OMV917355 OCT917355:OCZ917355 NSX917355:NTD917355 NJB917355:NJH917355 MZF917355:MZL917355 MPJ917355:MPP917355 MFN917355:MFT917355 LVR917355:LVX917355 LLV917355:LMB917355 LBZ917355:LCF917355 KSD917355:KSJ917355 KIH917355:KIN917355 JYL917355:JYR917355 JOP917355:JOV917355 JET917355:JEZ917355 IUX917355:IVD917355 ILB917355:ILH917355 IBF917355:IBL917355 HRJ917355:HRP917355 HHN917355:HHT917355 GXR917355:GXX917355 GNV917355:GOB917355 GDZ917355:GEF917355 FUD917355:FUJ917355 FKH917355:FKN917355 FAL917355:FAR917355 EQP917355:EQV917355 EGT917355:EGZ917355 DWX917355:DXD917355 DNB917355:DNH917355 DDF917355:DDL917355 CTJ917355:CTP917355 CJN917355:CJT917355 BZR917355:BZX917355 BPV917355:BQB917355 BFZ917355:BGF917355 AWD917355:AWJ917355 AMH917355:AMN917355 ACL917355:ACR917355 SP917355:SV917355 IT917355:IZ917355 WVF851819:WVL851819 WLJ851819:WLP851819 WBN851819:WBT851819 VRR851819:VRX851819 VHV851819:VIB851819 UXZ851819:UYF851819 UOD851819:UOJ851819 UEH851819:UEN851819 TUL851819:TUR851819 TKP851819:TKV851819 TAT851819:TAZ851819 SQX851819:SRD851819 SHB851819:SHH851819 RXF851819:RXL851819 RNJ851819:RNP851819 RDN851819:RDT851819 QTR851819:QTX851819 QJV851819:QKB851819 PZZ851819:QAF851819 PQD851819:PQJ851819 PGH851819:PGN851819 OWL851819:OWR851819 OMP851819:OMV851819 OCT851819:OCZ851819 NSX851819:NTD851819 NJB851819:NJH851819 MZF851819:MZL851819 MPJ851819:MPP851819 MFN851819:MFT851819 LVR851819:LVX851819 LLV851819:LMB851819 LBZ851819:LCF851819 KSD851819:KSJ851819 KIH851819:KIN851819 JYL851819:JYR851819 JOP851819:JOV851819 JET851819:JEZ851819 IUX851819:IVD851819 ILB851819:ILH851819 IBF851819:IBL851819 HRJ851819:HRP851819 HHN851819:HHT851819 GXR851819:GXX851819 GNV851819:GOB851819 GDZ851819:GEF851819 FUD851819:FUJ851819 FKH851819:FKN851819 FAL851819:FAR851819 EQP851819:EQV851819 EGT851819:EGZ851819 DWX851819:DXD851819 DNB851819:DNH851819 DDF851819:DDL851819 CTJ851819:CTP851819 CJN851819:CJT851819 BZR851819:BZX851819 BPV851819:BQB851819 BFZ851819:BGF851819 AWD851819:AWJ851819 AMH851819:AMN851819 ACL851819:ACR851819 SP851819:SV851819 IT851819:IZ851819 WVF786283:WVL786283 WLJ786283:WLP786283 WBN786283:WBT786283 VRR786283:VRX786283 VHV786283:VIB786283 UXZ786283:UYF786283 UOD786283:UOJ786283 UEH786283:UEN786283 TUL786283:TUR786283 TKP786283:TKV786283 TAT786283:TAZ786283 SQX786283:SRD786283 SHB786283:SHH786283 RXF786283:RXL786283 RNJ786283:RNP786283 RDN786283:RDT786283 QTR786283:QTX786283 QJV786283:QKB786283 PZZ786283:QAF786283 PQD786283:PQJ786283 PGH786283:PGN786283 OWL786283:OWR786283 OMP786283:OMV786283 OCT786283:OCZ786283 NSX786283:NTD786283 NJB786283:NJH786283 MZF786283:MZL786283 MPJ786283:MPP786283 MFN786283:MFT786283 LVR786283:LVX786283 LLV786283:LMB786283 LBZ786283:LCF786283 KSD786283:KSJ786283 KIH786283:KIN786283 JYL786283:JYR786283 JOP786283:JOV786283 JET786283:JEZ786283 IUX786283:IVD786283 ILB786283:ILH786283 IBF786283:IBL786283 HRJ786283:HRP786283 HHN786283:HHT786283 GXR786283:GXX786283 GNV786283:GOB786283 GDZ786283:GEF786283 FUD786283:FUJ786283 FKH786283:FKN786283 FAL786283:FAR786283 EQP786283:EQV786283 EGT786283:EGZ786283 DWX786283:DXD786283 DNB786283:DNH786283 DDF786283:DDL786283 CTJ786283:CTP786283 CJN786283:CJT786283 BZR786283:BZX786283 BPV786283:BQB786283 BFZ786283:BGF786283 AWD786283:AWJ786283 AMH786283:AMN786283 ACL786283:ACR786283 SP786283:SV786283 IT786283:IZ786283 WVF720747:WVL720747 WLJ720747:WLP720747 WBN720747:WBT720747 VRR720747:VRX720747 VHV720747:VIB720747 UXZ720747:UYF720747 UOD720747:UOJ720747 UEH720747:UEN720747 TUL720747:TUR720747 TKP720747:TKV720747 TAT720747:TAZ720747 SQX720747:SRD720747 SHB720747:SHH720747 RXF720747:RXL720747 RNJ720747:RNP720747 RDN720747:RDT720747 QTR720747:QTX720747 QJV720747:QKB720747 PZZ720747:QAF720747 PQD720747:PQJ720747 PGH720747:PGN720747 OWL720747:OWR720747 OMP720747:OMV720747 OCT720747:OCZ720747 NSX720747:NTD720747 NJB720747:NJH720747 MZF720747:MZL720747 MPJ720747:MPP720747 MFN720747:MFT720747 LVR720747:LVX720747 LLV720747:LMB720747 LBZ720747:LCF720747 KSD720747:KSJ720747 KIH720747:KIN720747 JYL720747:JYR720747 JOP720747:JOV720747 JET720747:JEZ720747 IUX720747:IVD720747 ILB720747:ILH720747 IBF720747:IBL720747 HRJ720747:HRP720747 HHN720747:HHT720747 GXR720747:GXX720747 GNV720747:GOB720747 GDZ720747:GEF720747 FUD720747:FUJ720747 FKH720747:FKN720747 FAL720747:FAR720747 EQP720747:EQV720747 EGT720747:EGZ720747 DWX720747:DXD720747 DNB720747:DNH720747 DDF720747:DDL720747 CTJ720747:CTP720747 CJN720747:CJT720747 BZR720747:BZX720747 BPV720747:BQB720747 BFZ720747:BGF720747 AWD720747:AWJ720747 AMH720747:AMN720747 ACL720747:ACR720747 SP720747:SV720747 IT720747:IZ720747 WVF655211:WVL655211 WLJ655211:WLP655211 WBN655211:WBT655211 VRR655211:VRX655211 VHV655211:VIB655211 UXZ655211:UYF655211 UOD655211:UOJ655211 UEH655211:UEN655211 TUL655211:TUR655211 TKP655211:TKV655211 TAT655211:TAZ655211 SQX655211:SRD655211 SHB655211:SHH655211 RXF655211:RXL655211 RNJ655211:RNP655211 RDN655211:RDT655211 QTR655211:QTX655211 QJV655211:QKB655211 PZZ655211:QAF655211 PQD655211:PQJ655211 PGH655211:PGN655211 OWL655211:OWR655211 OMP655211:OMV655211 OCT655211:OCZ655211 NSX655211:NTD655211 NJB655211:NJH655211 MZF655211:MZL655211 MPJ655211:MPP655211 MFN655211:MFT655211 LVR655211:LVX655211 LLV655211:LMB655211 LBZ655211:LCF655211 KSD655211:KSJ655211 KIH655211:KIN655211 JYL655211:JYR655211 JOP655211:JOV655211 JET655211:JEZ655211 IUX655211:IVD655211 ILB655211:ILH655211 IBF655211:IBL655211 HRJ655211:HRP655211 HHN655211:HHT655211 GXR655211:GXX655211 GNV655211:GOB655211 GDZ655211:GEF655211 FUD655211:FUJ655211 FKH655211:FKN655211 FAL655211:FAR655211 EQP655211:EQV655211 EGT655211:EGZ655211 DWX655211:DXD655211 DNB655211:DNH655211 DDF655211:DDL655211 CTJ655211:CTP655211 CJN655211:CJT655211 BZR655211:BZX655211 BPV655211:BQB655211 BFZ655211:BGF655211 AWD655211:AWJ655211 AMH655211:AMN655211 ACL655211:ACR655211 SP655211:SV655211 IT655211:IZ655211 WVF589675:WVL589675 WLJ589675:WLP589675 WBN589675:WBT589675 VRR589675:VRX589675 VHV589675:VIB589675 UXZ589675:UYF589675 UOD589675:UOJ589675 UEH589675:UEN589675 TUL589675:TUR589675 TKP589675:TKV589675 TAT589675:TAZ589675 SQX589675:SRD589675 SHB589675:SHH589675 RXF589675:RXL589675 RNJ589675:RNP589675 RDN589675:RDT589675 QTR589675:QTX589675 QJV589675:QKB589675 PZZ589675:QAF589675 PQD589675:PQJ589675 PGH589675:PGN589675 OWL589675:OWR589675 OMP589675:OMV589675 OCT589675:OCZ589675 NSX589675:NTD589675 NJB589675:NJH589675 MZF589675:MZL589675 MPJ589675:MPP589675 MFN589675:MFT589675 LVR589675:LVX589675 LLV589675:LMB589675 LBZ589675:LCF589675 KSD589675:KSJ589675 KIH589675:KIN589675 JYL589675:JYR589675 JOP589675:JOV589675 JET589675:JEZ589675 IUX589675:IVD589675 ILB589675:ILH589675 IBF589675:IBL589675 HRJ589675:HRP589675 HHN589675:HHT589675 GXR589675:GXX589675 GNV589675:GOB589675 GDZ589675:GEF589675 FUD589675:FUJ589675 FKH589675:FKN589675 FAL589675:FAR589675 EQP589675:EQV589675 EGT589675:EGZ589675 DWX589675:DXD589675 DNB589675:DNH589675 DDF589675:DDL589675 CTJ589675:CTP589675 CJN589675:CJT589675 BZR589675:BZX589675 BPV589675:BQB589675 BFZ589675:BGF589675 AWD589675:AWJ589675 AMH589675:AMN589675 ACL589675:ACR589675 SP589675:SV589675 IT589675:IZ589675 WVF524139:WVL524139 WLJ524139:WLP524139 WBN524139:WBT524139 VRR524139:VRX524139 VHV524139:VIB524139 UXZ524139:UYF524139 UOD524139:UOJ524139 UEH524139:UEN524139 TUL524139:TUR524139 TKP524139:TKV524139 TAT524139:TAZ524139 SQX524139:SRD524139 SHB524139:SHH524139 RXF524139:RXL524139 RNJ524139:RNP524139 RDN524139:RDT524139 QTR524139:QTX524139 QJV524139:QKB524139 PZZ524139:QAF524139 PQD524139:PQJ524139 PGH524139:PGN524139 OWL524139:OWR524139 OMP524139:OMV524139 OCT524139:OCZ524139 NSX524139:NTD524139 NJB524139:NJH524139 MZF524139:MZL524139 MPJ524139:MPP524139 MFN524139:MFT524139 LVR524139:LVX524139 LLV524139:LMB524139 LBZ524139:LCF524139 KSD524139:KSJ524139 KIH524139:KIN524139 JYL524139:JYR524139 JOP524139:JOV524139 JET524139:JEZ524139 IUX524139:IVD524139 ILB524139:ILH524139 IBF524139:IBL524139 HRJ524139:HRP524139 HHN524139:HHT524139 GXR524139:GXX524139 GNV524139:GOB524139 GDZ524139:GEF524139 FUD524139:FUJ524139 FKH524139:FKN524139 FAL524139:FAR524139 EQP524139:EQV524139 EGT524139:EGZ524139 DWX524139:DXD524139 DNB524139:DNH524139 DDF524139:DDL524139 CTJ524139:CTP524139 CJN524139:CJT524139 BZR524139:BZX524139 BPV524139:BQB524139 BFZ524139:BGF524139 AWD524139:AWJ524139 AMH524139:AMN524139 ACL524139:ACR524139 SP524139:SV524139 IT524139:IZ524139 WVF458603:WVL458603 WLJ458603:WLP458603 WBN458603:WBT458603 VRR458603:VRX458603 VHV458603:VIB458603 UXZ458603:UYF458603 UOD458603:UOJ458603 UEH458603:UEN458603 TUL458603:TUR458603 TKP458603:TKV458603 TAT458603:TAZ458603 SQX458603:SRD458603 SHB458603:SHH458603 RXF458603:RXL458603 RNJ458603:RNP458603 RDN458603:RDT458603 QTR458603:QTX458603 QJV458603:QKB458603 PZZ458603:QAF458603 PQD458603:PQJ458603 PGH458603:PGN458603 OWL458603:OWR458603 OMP458603:OMV458603 OCT458603:OCZ458603 NSX458603:NTD458603 NJB458603:NJH458603 MZF458603:MZL458603 MPJ458603:MPP458603 MFN458603:MFT458603 LVR458603:LVX458603 LLV458603:LMB458603 LBZ458603:LCF458603 KSD458603:KSJ458603 KIH458603:KIN458603 JYL458603:JYR458603 JOP458603:JOV458603 JET458603:JEZ458603 IUX458603:IVD458603 ILB458603:ILH458603 IBF458603:IBL458603 HRJ458603:HRP458603 HHN458603:HHT458603 GXR458603:GXX458603 GNV458603:GOB458603 GDZ458603:GEF458603 FUD458603:FUJ458603 FKH458603:FKN458603 FAL458603:FAR458603 EQP458603:EQV458603 EGT458603:EGZ458603 DWX458603:DXD458603 DNB458603:DNH458603 DDF458603:DDL458603 CTJ458603:CTP458603 CJN458603:CJT458603 BZR458603:BZX458603 BPV458603:BQB458603 BFZ458603:BGF458603 AWD458603:AWJ458603 AMH458603:AMN458603 ACL458603:ACR458603 SP458603:SV458603 IT458603:IZ458603 WVF393067:WVL393067 WLJ393067:WLP393067 WBN393067:WBT393067 VRR393067:VRX393067 VHV393067:VIB393067 UXZ393067:UYF393067 UOD393067:UOJ393067 UEH393067:UEN393067 TUL393067:TUR393067 TKP393067:TKV393067 TAT393067:TAZ393067 SQX393067:SRD393067 SHB393067:SHH393067 RXF393067:RXL393067 RNJ393067:RNP393067 RDN393067:RDT393067 QTR393067:QTX393067 QJV393067:QKB393067 PZZ393067:QAF393067 PQD393067:PQJ393067 PGH393067:PGN393067 OWL393067:OWR393067 OMP393067:OMV393067 OCT393067:OCZ393067 NSX393067:NTD393067 NJB393067:NJH393067 MZF393067:MZL393067 MPJ393067:MPP393067 MFN393067:MFT393067 LVR393067:LVX393067 LLV393067:LMB393067 LBZ393067:LCF393067 KSD393067:KSJ393067 KIH393067:KIN393067 JYL393067:JYR393067 JOP393067:JOV393067 JET393067:JEZ393067 IUX393067:IVD393067 ILB393067:ILH393067 IBF393067:IBL393067 HRJ393067:HRP393067 HHN393067:HHT393067 GXR393067:GXX393067 GNV393067:GOB393067 GDZ393067:GEF393067 FUD393067:FUJ393067 FKH393067:FKN393067 FAL393067:FAR393067 EQP393067:EQV393067 EGT393067:EGZ393067 DWX393067:DXD393067 DNB393067:DNH393067 DDF393067:DDL393067 CTJ393067:CTP393067 CJN393067:CJT393067 BZR393067:BZX393067 BPV393067:BQB393067 BFZ393067:BGF393067 AWD393067:AWJ393067 AMH393067:AMN393067 ACL393067:ACR393067 SP393067:SV393067 IT393067:IZ393067 WVF327531:WVL327531 WLJ327531:WLP327531 WBN327531:WBT327531 VRR327531:VRX327531 VHV327531:VIB327531 UXZ327531:UYF327531 UOD327531:UOJ327531 UEH327531:UEN327531 TUL327531:TUR327531 TKP327531:TKV327531 TAT327531:TAZ327531 SQX327531:SRD327531 SHB327531:SHH327531 RXF327531:RXL327531 RNJ327531:RNP327531 RDN327531:RDT327531 QTR327531:QTX327531 QJV327531:QKB327531 PZZ327531:QAF327531 PQD327531:PQJ327531 PGH327531:PGN327531 OWL327531:OWR327531 OMP327531:OMV327531 OCT327531:OCZ327531 NSX327531:NTD327531 NJB327531:NJH327531 MZF327531:MZL327531 MPJ327531:MPP327531 MFN327531:MFT327531 LVR327531:LVX327531 LLV327531:LMB327531 LBZ327531:LCF327531 KSD327531:KSJ327531 KIH327531:KIN327531 JYL327531:JYR327531 JOP327531:JOV327531 JET327531:JEZ327531 IUX327531:IVD327531 ILB327531:ILH327531 IBF327531:IBL327531 HRJ327531:HRP327531 HHN327531:HHT327531 GXR327531:GXX327531 GNV327531:GOB327531 GDZ327531:GEF327531 FUD327531:FUJ327531 FKH327531:FKN327531 FAL327531:FAR327531 EQP327531:EQV327531 EGT327531:EGZ327531 DWX327531:DXD327531 DNB327531:DNH327531 DDF327531:DDL327531 CTJ327531:CTP327531 CJN327531:CJT327531 BZR327531:BZX327531 BPV327531:BQB327531 BFZ327531:BGF327531 AWD327531:AWJ327531 AMH327531:AMN327531 ACL327531:ACR327531 SP327531:SV327531 IT327531:IZ327531 WVF261995:WVL261995 WLJ261995:WLP261995 WBN261995:WBT261995 VRR261995:VRX261995 VHV261995:VIB261995 UXZ261995:UYF261995 UOD261995:UOJ261995 UEH261995:UEN261995 TUL261995:TUR261995 TKP261995:TKV261995 TAT261995:TAZ261995 SQX261995:SRD261995 SHB261995:SHH261995 RXF261995:RXL261995 RNJ261995:RNP261995 RDN261995:RDT261995 QTR261995:QTX261995 QJV261995:QKB261995 PZZ261995:QAF261995 PQD261995:PQJ261995 PGH261995:PGN261995 OWL261995:OWR261995 OMP261995:OMV261995 OCT261995:OCZ261995 NSX261995:NTD261995 NJB261995:NJH261995 MZF261995:MZL261995 MPJ261995:MPP261995 MFN261995:MFT261995 LVR261995:LVX261995 LLV261995:LMB261995 LBZ261995:LCF261995 KSD261995:KSJ261995 KIH261995:KIN261995 JYL261995:JYR261995 JOP261995:JOV261995 JET261995:JEZ261995 IUX261995:IVD261995 ILB261995:ILH261995 IBF261995:IBL261995 HRJ261995:HRP261995 HHN261995:HHT261995 GXR261995:GXX261995 GNV261995:GOB261995 GDZ261995:GEF261995 FUD261995:FUJ261995 FKH261995:FKN261995 FAL261995:FAR261995 EQP261995:EQV261995 EGT261995:EGZ261995 DWX261995:DXD261995 DNB261995:DNH261995 DDF261995:DDL261995 CTJ261995:CTP261995 CJN261995:CJT261995 BZR261995:BZX261995 BPV261995:BQB261995 BFZ261995:BGF261995 AWD261995:AWJ261995 AMH261995:AMN261995 ACL261995:ACR261995 SP261995:SV261995 IT261995:IZ261995 WVF196459:WVL196459 WLJ196459:WLP196459 WBN196459:WBT196459 VRR196459:VRX196459 VHV196459:VIB196459 UXZ196459:UYF196459 UOD196459:UOJ196459 UEH196459:UEN196459 TUL196459:TUR196459 TKP196459:TKV196459 TAT196459:TAZ196459 SQX196459:SRD196459 SHB196459:SHH196459 RXF196459:RXL196459 RNJ196459:RNP196459 RDN196459:RDT196459 QTR196459:QTX196459 QJV196459:QKB196459 PZZ196459:QAF196459 PQD196459:PQJ196459 PGH196459:PGN196459 OWL196459:OWR196459 OMP196459:OMV196459 OCT196459:OCZ196459 NSX196459:NTD196459 NJB196459:NJH196459 MZF196459:MZL196459 MPJ196459:MPP196459 MFN196459:MFT196459 LVR196459:LVX196459 LLV196459:LMB196459 LBZ196459:LCF196459 KSD196459:KSJ196459 KIH196459:KIN196459 JYL196459:JYR196459 JOP196459:JOV196459 JET196459:JEZ196459 IUX196459:IVD196459 ILB196459:ILH196459 IBF196459:IBL196459 HRJ196459:HRP196459 HHN196459:HHT196459 GXR196459:GXX196459 GNV196459:GOB196459 GDZ196459:GEF196459 FUD196459:FUJ196459 FKH196459:FKN196459 FAL196459:FAR196459 EQP196459:EQV196459 EGT196459:EGZ196459 DWX196459:DXD196459 DNB196459:DNH196459 DDF196459:DDL196459 CTJ196459:CTP196459 CJN196459:CJT196459 BZR196459:BZX196459 BPV196459:BQB196459 BFZ196459:BGF196459 AWD196459:AWJ196459 AMH196459:AMN196459 ACL196459:ACR196459 SP196459:SV196459 IT196459:IZ196459 WVF130923:WVL130923 WLJ130923:WLP130923 WBN130923:WBT130923 VRR130923:VRX130923 VHV130923:VIB130923 UXZ130923:UYF130923 UOD130923:UOJ130923 UEH130923:UEN130923 TUL130923:TUR130923 TKP130923:TKV130923 TAT130923:TAZ130923 SQX130923:SRD130923 SHB130923:SHH130923 RXF130923:RXL130923 RNJ130923:RNP130923 RDN130923:RDT130923 QTR130923:QTX130923 QJV130923:QKB130923 PZZ130923:QAF130923 PQD130923:PQJ130923 PGH130923:PGN130923 OWL130923:OWR130923 OMP130923:OMV130923 OCT130923:OCZ130923 NSX130923:NTD130923 NJB130923:NJH130923 MZF130923:MZL130923 MPJ130923:MPP130923 MFN130923:MFT130923 LVR130923:LVX130923 LLV130923:LMB130923 LBZ130923:LCF130923 KSD130923:KSJ130923 KIH130923:KIN130923 JYL130923:JYR130923 JOP130923:JOV130923 JET130923:JEZ130923 IUX130923:IVD130923 ILB130923:ILH130923 IBF130923:IBL130923 HRJ130923:HRP130923 HHN130923:HHT130923 GXR130923:GXX130923 GNV130923:GOB130923 GDZ130923:GEF130923 FUD130923:FUJ130923 FKH130923:FKN130923 FAL130923:FAR130923 EQP130923:EQV130923 EGT130923:EGZ130923 DWX130923:DXD130923 DNB130923:DNH130923 DDF130923:DDL130923 CTJ130923:CTP130923 CJN130923:CJT130923 BZR130923:BZX130923 BPV130923:BQB130923 BFZ130923:BGF130923 AWD130923:AWJ130923 AMH130923:AMN130923 ACL130923:ACR130923 SP130923:SV130923 IT130923:IZ130923 WVF65387:WVL65387 WLJ65387:WLP65387 WBN65387:WBT65387 VRR65387:VRX65387 VHV65387:VIB65387 UXZ65387:UYF65387 UOD65387:UOJ65387 UEH65387:UEN65387 TUL65387:TUR65387 TKP65387:TKV65387 TAT65387:TAZ65387 SQX65387:SRD65387 SHB65387:SHH65387 RXF65387:RXL65387 RNJ65387:RNP65387 RDN65387:RDT65387 QTR65387:QTX65387 QJV65387:QKB65387 PZZ65387:QAF65387 PQD65387:PQJ65387 PGH65387:PGN65387 OWL65387:OWR65387 OMP65387:OMV65387 OCT65387:OCZ65387 NSX65387:NTD65387 NJB65387:NJH65387 MZF65387:MZL65387 MPJ65387:MPP65387 MFN65387:MFT65387 LVR65387:LVX65387 LLV65387:LMB65387 LBZ65387:LCF65387 KSD65387:KSJ65387 KIH65387:KIN65387 JYL65387:JYR65387 JOP65387:JOV65387 JET65387:JEZ65387 IUX65387:IVD65387 ILB65387:ILH65387 IBF65387:IBL65387 HRJ65387:HRP65387 HHN65387:HHT65387 GXR65387:GXX65387 GNV65387:GOB65387 GDZ65387:GEF65387 FUD65387:FUJ65387 FKH65387:FKN65387 FAL65387:FAR65387 EQP65387:EQV65387 EGT65387:EGZ65387 DWX65387:DXD65387 DNB65387:DNH65387 DDF65387:DDL65387 CTJ65387:CTP65387 CJN65387:CJT65387 BZR65387:BZX65387 BPV65387:BQB65387 BFZ65387:BGF65387 AWD65387:AWJ65387 AMH65387:AMN65387 ACL65387:ACR65387 SP65387:SV65387 IT65387:IZ65387 G65387:N65387 G130923:N130923 G196459:N196459 G261995:N261995 G327531:N327531 G393067:N393067 G458603:N458603 G524139:N524139 G589675:N589675 G655211:N655211 G720747:N720747 G786283:N786283 G851819:N851819 G917355:N917355 G982891:N982891 WVA983147:WVA983726 WLE983147:WLE983726 WBI983147:WBI983726 VRM983147:VRM983726 VHQ983147:VHQ983726 UXU983147:UXU983726 UNY983147:UNY983726 UEC983147:UEC983726 TUG983147:TUG983726 TKK983147:TKK983726 TAO983147:TAO983726 SQS983147:SQS983726 SGW983147:SGW983726 RXA983147:RXA983726 RNE983147:RNE983726 RDI983147:RDI983726 QTM983147:QTM983726 QJQ983147:QJQ983726 PZU983147:PZU983726 PPY983147:PPY983726 PGC983147:PGC983726 OWG983147:OWG983726 OMK983147:OMK983726 OCO983147:OCO983726 NSS983147:NSS983726 NIW983147:NIW983726 MZA983147:MZA983726 MPE983147:MPE983726 MFI983147:MFI983726 LVM983147:LVM983726 LLQ983147:LLQ983726 LBU983147:LBU983726 KRY983147:KRY983726 KIC983147:KIC983726 JYG983147:JYG983726 JOK983147:JOK983726 JEO983147:JEO983726 IUS983147:IUS983726 IKW983147:IKW983726 IBA983147:IBA983726 HRE983147:HRE983726 HHI983147:HHI983726 GXM983147:GXM983726 GNQ983147:GNQ983726 GDU983147:GDU983726 FTY983147:FTY983726 FKC983147:FKC983726 FAG983147:FAG983726 EQK983147:EQK983726 EGO983147:EGO983726 DWS983147:DWS983726 DMW983147:DMW983726 DDA983147:DDA983726 CTE983147:CTE983726 CJI983147:CJI983726 BZM983147:BZM983726 BPQ983147:BPQ983726 BFU983147:BFU983726 AVY983147:AVY983726 AMC983147:AMC983726 ACG983147:ACG983726 SK983147:SK983726 IO983147:IO983726 WVA917611:WVA918190 WLE917611:WLE918190 WBI917611:WBI918190 VRM917611:VRM918190 VHQ917611:VHQ918190 UXU917611:UXU918190 UNY917611:UNY918190 UEC917611:UEC918190 TUG917611:TUG918190 TKK917611:TKK918190 TAO917611:TAO918190 SQS917611:SQS918190 SGW917611:SGW918190 RXA917611:RXA918190 RNE917611:RNE918190 RDI917611:RDI918190 QTM917611:QTM918190 QJQ917611:QJQ918190 PZU917611:PZU918190 PPY917611:PPY918190 PGC917611:PGC918190 OWG917611:OWG918190 OMK917611:OMK918190 OCO917611:OCO918190 NSS917611:NSS918190 NIW917611:NIW918190 MZA917611:MZA918190 MPE917611:MPE918190 MFI917611:MFI918190 LVM917611:LVM918190 LLQ917611:LLQ918190 LBU917611:LBU918190 KRY917611:KRY918190 KIC917611:KIC918190 JYG917611:JYG918190 JOK917611:JOK918190 JEO917611:JEO918190 IUS917611:IUS918190 IKW917611:IKW918190 IBA917611:IBA918190 HRE917611:HRE918190 HHI917611:HHI918190 GXM917611:GXM918190 GNQ917611:GNQ918190 GDU917611:GDU918190 FTY917611:FTY918190 FKC917611:FKC918190 FAG917611:FAG918190 EQK917611:EQK918190 EGO917611:EGO918190 DWS917611:DWS918190 DMW917611:DMW918190 DDA917611:DDA918190 CTE917611:CTE918190 CJI917611:CJI918190 BZM917611:BZM918190 BPQ917611:BPQ918190 BFU917611:BFU918190 AVY917611:AVY918190 AMC917611:AMC918190 ACG917611:ACG918190 SK917611:SK918190 IO917611:IO918190 WVA852075:WVA852654 WLE852075:WLE852654 WBI852075:WBI852654 VRM852075:VRM852654 VHQ852075:VHQ852654 UXU852075:UXU852654 UNY852075:UNY852654 UEC852075:UEC852654 TUG852075:TUG852654 TKK852075:TKK852654 TAO852075:TAO852654 SQS852075:SQS852654 SGW852075:SGW852654 RXA852075:RXA852654 RNE852075:RNE852654 RDI852075:RDI852654 QTM852075:QTM852654 QJQ852075:QJQ852654 PZU852075:PZU852654 PPY852075:PPY852654 PGC852075:PGC852654 OWG852075:OWG852654 OMK852075:OMK852654 OCO852075:OCO852654 NSS852075:NSS852654 NIW852075:NIW852654 MZA852075:MZA852654 MPE852075:MPE852654 MFI852075:MFI852654 LVM852075:LVM852654 LLQ852075:LLQ852654 LBU852075:LBU852654 KRY852075:KRY852654 KIC852075:KIC852654 JYG852075:JYG852654 JOK852075:JOK852654 JEO852075:JEO852654 IUS852075:IUS852654 IKW852075:IKW852654 IBA852075:IBA852654 HRE852075:HRE852654 HHI852075:HHI852654 GXM852075:GXM852654 GNQ852075:GNQ852654 GDU852075:GDU852654 FTY852075:FTY852654 FKC852075:FKC852654 FAG852075:FAG852654 EQK852075:EQK852654 EGO852075:EGO852654 DWS852075:DWS852654 DMW852075:DMW852654 DDA852075:DDA852654 CTE852075:CTE852654 CJI852075:CJI852654 BZM852075:BZM852654 BPQ852075:BPQ852654 BFU852075:BFU852654 AVY852075:AVY852654 AMC852075:AMC852654 ACG852075:ACG852654 SK852075:SK852654 IO852075:IO852654 WVA786539:WVA787118 WLE786539:WLE787118 WBI786539:WBI787118 VRM786539:VRM787118 VHQ786539:VHQ787118 UXU786539:UXU787118 UNY786539:UNY787118 UEC786539:UEC787118 TUG786539:TUG787118 TKK786539:TKK787118 TAO786539:TAO787118 SQS786539:SQS787118 SGW786539:SGW787118 RXA786539:RXA787118 RNE786539:RNE787118 RDI786539:RDI787118 QTM786539:QTM787118 QJQ786539:QJQ787118 PZU786539:PZU787118 PPY786539:PPY787118 PGC786539:PGC787118 OWG786539:OWG787118 OMK786539:OMK787118 OCO786539:OCO787118 NSS786539:NSS787118 NIW786539:NIW787118 MZA786539:MZA787118 MPE786539:MPE787118 MFI786539:MFI787118 LVM786539:LVM787118 LLQ786539:LLQ787118 LBU786539:LBU787118 KRY786539:KRY787118 KIC786539:KIC787118 JYG786539:JYG787118 JOK786539:JOK787118 JEO786539:JEO787118 IUS786539:IUS787118 IKW786539:IKW787118 IBA786539:IBA787118 HRE786539:HRE787118 HHI786539:HHI787118 GXM786539:GXM787118 GNQ786539:GNQ787118 GDU786539:GDU787118 FTY786539:FTY787118 FKC786539:FKC787118 FAG786539:FAG787118 EQK786539:EQK787118 EGO786539:EGO787118 DWS786539:DWS787118 DMW786539:DMW787118 DDA786539:DDA787118 CTE786539:CTE787118 CJI786539:CJI787118 BZM786539:BZM787118 BPQ786539:BPQ787118 BFU786539:BFU787118 AVY786539:AVY787118 AMC786539:AMC787118 ACG786539:ACG787118 SK786539:SK787118 IO786539:IO787118 WVA721003:WVA721582 WLE721003:WLE721582 WBI721003:WBI721582 VRM721003:VRM721582 VHQ721003:VHQ721582 UXU721003:UXU721582 UNY721003:UNY721582 UEC721003:UEC721582 TUG721003:TUG721582 TKK721003:TKK721582 TAO721003:TAO721582 SQS721003:SQS721582 SGW721003:SGW721582 RXA721003:RXA721582 RNE721003:RNE721582 RDI721003:RDI721582 QTM721003:QTM721582 QJQ721003:QJQ721582 PZU721003:PZU721582 PPY721003:PPY721582 PGC721003:PGC721582 OWG721003:OWG721582 OMK721003:OMK721582 OCO721003:OCO721582 NSS721003:NSS721582 NIW721003:NIW721582 MZA721003:MZA721582 MPE721003:MPE721582 MFI721003:MFI721582 LVM721003:LVM721582 LLQ721003:LLQ721582 LBU721003:LBU721582 KRY721003:KRY721582 KIC721003:KIC721582 JYG721003:JYG721582 JOK721003:JOK721582 JEO721003:JEO721582 IUS721003:IUS721582 IKW721003:IKW721582 IBA721003:IBA721582 HRE721003:HRE721582 HHI721003:HHI721582 GXM721003:GXM721582 GNQ721003:GNQ721582 GDU721003:GDU721582 FTY721003:FTY721582 FKC721003:FKC721582 FAG721003:FAG721582 EQK721003:EQK721582 EGO721003:EGO721582 DWS721003:DWS721582 DMW721003:DMW721582 DDA721003:DDA721582 CTE721003:CTE721582 CJI721003:CJI721582 BZM721003:BZM721582 BPQ721003:BPQ721582 BFU721003:BFU721582 AVY721003:AVY721582 AMC721003:AMC721582 ACG721003:ACG721582 SK721003:SK721582 IO721003:IO721582 WVA655467:WVA656046 WLE655467:WLE656046 WBI655467:WBI656046 VRM655467:VRM656046 VHQ655467:VHQ656046 UXU655467:UXU656046 UNY655467:UNY656046 UEC655467:UEC656046 TUG655467:TUG656046 TKK655467:TKK656046 TAO655467:TAO656046 SQS655467:SQS656046 SGW655467:SGW656046 RXA655467:RXA656046 RNE655467:RNE656046 RDI655467:RDI656046 QTM655467:QTM656046 QJQ655467:QJQ656046 PZU655467:PZU656046 PPY655467:PPY656046 PGC655467:PGC656046 OWG655467:OWG656046 OMK655467:OMK656046 OCO655467:OCO656046 NSS655467:NSS656046 NIW655467:NIW656046 MZA655467:MZA656046 MPE655467:MPE656046 MFI655467:MFI656046 LVM655467:LVM656046 LLQ655467:LLQ656046 LBU655467:LBU656046 KRY655467:KRY656046 KIC655467:KIC656046 JYG655467:JYG656046 JOK655467:JOK656046 JEO655467:JEO656046 IUS655467:IUS656046 IKW655467:IKW656046 IBA655467:IBA656046 HRE655467:HRE656046 HHI655467:HHI656046 GXM655467:GXM656046 GNQ655467:GNQ656046 GDU655467:GDU656046 FTY655467:FTY656046 FKC655467:FKC656046 FAG655467:FAG656046 EQK655467:EQK656046 EGO655467:EGO656046 DWS655467:DWS656046 DMW655467:DMW656046 DDA655467:DDA656046 CTE655467:CTE656046 CJI655467:CJI656046 BZM655467:BZM656046 BPQ655467:BPQ656046 BFU655467:BFU656046 AVY655467:AVY656046 AMC655467:AMC656046 ACG655467:ACG656046 SK655467:SK656046 IO655467:IO656046 WVA589931:WVA590510 WLE589931:WLE590510 WBI589931:WBI590510 VRM589931:VRM590510 VHQ589931:VHQ590510 UXU589931:UXU590510 UNY589931:UNY590510 UEC589931:UEC590510 TUG589931:TUG590510 TKK589931:TKK590510 TAO589931:TAO590510 SQS589931:SQS590510 SGW589931:SGW590510 RXA589931:RXA590510 RNE589931:RNE590510 RDI589931:RDI590510 QTM589931:QTM590510 QJQ589931:QJQ590510 PZU589931:PZU590510 PPY589931:PPY590510 PGC589931:PGC590510 OWG589931:OWG590510 OMK589931:OMK590510 OCO589931:OCO590510 NSS589931:NSS590510 NIW589931:NIW590510 MZA589931:MZA590510 MPE589931:MPE590510 MFI589931:MFI590510 LVM589931:LVM590510 LLQ589931:LLQ590510 LBU589931:LBU590510 KRY589931:KRY590510 KIC589931:KIC590510 JYG589931:JYG590510 JOK589931:JOK590510 JEO589931:JEO590510 IUS589931:IUS590510 IKW589931:IKW590510 IBA589931:IBA590510 HRE589931:HRE590510 HHI589931:HHI590510 GXM589931:GXM590510 GNQ589931:GNQ590510 GDU589931:GDU590510 FTY589931:FTY590510 FKC589931:FKC590510 FAG589931:FAG590510 EQK589931:EQK590510 EGO589931:EGO590510 DWS589931:DWS590510 DMW589931:DMW590510 DDA589931:DDA590510 CTE589931:CTE590510 CJI589931:CJI590510 BZM589931:BZM590510 BPQ589931:BPQ590510 BFU589931:BFU590510 AVY589931:AVY590510 AMC589931:AMC590510 ACG589931:ACG590510 SK589931:SK590510 IO589931:IO590510 WVA524395:WVA524974 WLE524395:WLE524974 WBI524395:WBI524974 VRM524395:VRM524974 VHQ524395:VHQ524974 UXU524395:UXU524974 UNY524395:UNY524974 UEC524395:UEC524974 TUG524395:TUG524974 TKK524395:TKK524974 TAO524395:TAO524974 SQS524395:SQS524974 SGW524395:SGW524974 RXA524395:RXA524974 RNE524395:RNE524974 RDI524395:RDI524974 QTM524395:QTM524974 QJQ524395:QJQ524974 PZU524395:PZU524974 PPY524395:PPY524974 PGC524395:PGC524974 OWG524395:OWG524974 OMK524395:OMK524974 OCO524395:OCO524974 NSS524395:NSS524974 NIW524395:NIW524974 MZA524395:MZA524974 MPE524395:MPE524974 MFI524395:MFI524974 LVM524395:LVM524974 LLQ524395:LLQ524974 LBU524395:LBU524974 KRY524395:KRY524974 KIC524395:KIC524974 JYG524395:JYG524974 JOK524395:JOK524974 JEO524395:JEO524974 IUS524395:IUS524974 IKW524395:IKW524974 IBA524395:IBA524974 HRE524395:HRE524974 HHI524395:HHI524974 GXM524395:GXM524974 GNQ524395:GNQ524974 GDU524395:GDU524974 FTY524395:FTY524974 FKC524395:FKC524974 FAG524395:FAG524974 EQK524395:EQK524974 EGO524395:EGO524974 DWS524395:DWS524974 DMW524395:DMW524974 DDA524395:DDA524974 CTE524395:CTE524974 CJI524395:CJI524974 BZM524395:BZM524974 BPQ524395:BPQ524974 BFU524395:BFU524974 AVY524395:AVY524974 AMC524395:AMC524974 ACG524395:ACG524974 SK524395:SK524974 IO524395:IO524974 WVA458859:WVA459438 WLE458859:WLE459438 WBI458859:WBI459438 VRM458859:VRM459438 VHQ458859:VHQ459438 UXU458859:UXU459438 UNY458859:UNY459438 UEC458859:UEC459438 TUG458859:TUG459438 TKK458859:TKK459438 TAO458859:TAO459438 SQS458859:SQS459438 SGW458859:SGW459438 RXA458859:RXA459438 RNE458859:RNE459438 RDI458859:RDI459438 QTM458859:QTM459438 QJQ458859:QJQ459438 PZU458859:PZU459438 PPY458859:PPY459438 PGC458859:PGC459438 OWG458859:OWG459438 OMK458859:OMK459438 OCO458859:OCO459438 NSS458859:NSS459438 NIW458859:NIW459438 MZA458859:MZA459438 MPE458859:MPE459438 MFI458859:MFI459438 LVM458859:LVM459438 LLQ458859:LLQ459438 LBU458859:LBU459438 KRY458859:KRY459438 KIC458859:KIC459438 JYG458859:JYG459438 JOK458859:JOK459438 JEO458859:JEO459438 IUS458859:IUS459438 IKW458859:IKW459438 IBA458859:IBA459438 HRE458859:HRE459438 HHI458859:HHI459438 GXM458859:GXM459438 GNQ458859:GNQ459438 GDU458859:GDU459438 FTY458859:FTY459438 FKC458859:FKC459438 FAG458859:FAG459438 EQK458859:EQK459438 EGO458859:EGO459438 DWS458859:DWS459438 DMW458859:DMW459438 DDA458859:DDA459438 CTE458859:CTE459438 CJI458859:CJI459438 BZM458859:BZM459438 BPQ458859:BPQ459438 BFU458859:BFU459438 AVY458859:AVY459438 AMC458859:AMC459438 ACG458859:ACG459438 SK458859:SK459438 IO458859:IO459438 WVA393323:WVA393902 WLE393323:WLE393902 WBI393323:WBI393902 VRM393323:VRM393902 VHQ393323:VHQ393902 UXU393323:UXU393902 UNY393323:UNY393902 UEC393323:UEC393902 TUG393323:TUG393902 TKK393323:TKK393902 TAO393323:TAO393902 SQS393323:SQS393902 SGW393323:SGW393902 RXA393323:RXA393902 RNE393323:RNE393902 RDI393323:RDI393902 QTM393323:QTM393902 QJQ393323:QJQ393902 PZU393323:PZU393902 PPY393323:PPY393902 PGC393323:PGC393902 OWG393323:OWG393902 OMK393323:OMK393902 OCO393323:OCO393902 NSS393323:NSS393902 NIW393323:NIW393902 MZA393323:MZA393902 MPE393323:MPE393902 MFI393323:MFI393902 LVM393323:LVM393902 LLQ393323:LLQ393902 LBU393323:LBU393902 KRY393323:KRY393902 KIC393323:KIC393902 JYG393323:JYG393902 JOK393323:JOK393902 JEO393323:JEO393902 IUS393323:IUS393902 IKW393323:IKW393902 IBA393323:IBA393902 HRE393323:HRE393902 HHI393323:HHI393902 GXM393323:GXM393902 GNQ393323:GNQ393902 GDU393323:GDU393902 FTY393323:FTY393902 FKC393323:FKC393902 FAG393323:FAG393902 EQK393323:EQK393902 EGO393323:EGO393902 DWS393323:DWS393902 DMW393323:DMW393902 DDA393323:DDA393902 CTE393323:CTE393902 CJI393323:CJI393902 BZM393323:BZM393902 BPQ393323:BPQ393902 BFU393323:BFU393902 AVY393323:AVY393902 AMC393323:AMC393902 ACG393323:ACG393902 SK393323:SK393902 IO393323:IO393902 WVA327787:WVA328366 WLE327787:WLE328366 WBI327787:WBI328366 VRM327787:VRM328366 VHQ327787:VHQ328366 UXU327787:UXU328366 UNY327787:UNY328366 UEC327787:UEC328366 TUG327787:TUG328366 TKK327787:TKK328366 TAO327787:TAO328366 SQS327787:SQS328366 SGW327787:SGW328366 RXA327787:RXA328366 RNE327787:RNE328366 RDI327787:RDI328366 QTM327787:QTM328366 QJQ327787:QJQ328366 PZU327787:PZU328366 PPY327787:PPY328366 PGC327787:PGC328366 OWG327787:OWG328366 OMK327787:OMK328366 OCO327787:OCO328366 NSS327787:NSS328366 NIW327787:NIW328366 MZA327787:MZA328366 MPE327787:MPE328366 MFI327787:MFI328366 LVM327787:LVM328366 LLQ327787:LLQ328366 LBU327787:LBU328366 KRY327787:KRY328366 KIC327787:KIC328366 JYG327787:JYG328366 JOK327787:JOK328366 JEO327787:JEO328366 IUS327787:IUS328366 IKW327787:IKW328366 IBA327787:IBA328366 HRE327787:HRE328366 HHI327787:HHI328366 GXM327787:GXM328366 GNQ327787:GNQ328366 GDU327787:GDU328366 FTY327787:FTY328366 FKC327787:FKC328366 FAG327787:FAG328366 EQK327787:EQK328366 EGO327787:EGO328366 DWS327787:DWS328366 DMW327787:DMW328366 DDA327787:DDA328366 CTE327787:CTE328366 CJI327787:CJI328366 BZM327787:BZM328366 BPQ327787:BPQ328366 BFU327787:BFU328366 AVY327787:AVY328366 AMC327787:AMC328366 ACG327787:ACG328366 SK327787:SK328366 IO327787:IO328366 WVA262251:WVA262830 WLE262251:WLE262830 WBI262251:WBI262830 VRM262251:VRM262830 VHQ262251:VHQ262830 UXU262251:UXU262830 UNY262251:UNY262830 UEC262251:UEC262830 TUG262251:TUG262830 TKK262251:TKK262830 TAO262251:TAO262830 SQS262251:SQS262830 SGW262251:SGW262830 RXA262251:RXA262830 RNE262251:RNE262830 RDI262251:RDI262830 QTM262251:QTM262830 QJQ262251:QJQ262830 PZU262251:PZU262830 PPY262251:PPY262830 PGC262251:PGC262830 OWG262251:OWG262830 OMK262251:OMK262830 OCO262251:OCO262830 NSS262251:NSS262830 NIW262251:NIW262830 MZA262251:MZA262830 MPE262251:MPE262830 MFI262251:MFI262830 LVM262251:LVM262830 LLQ262251:LLQ262830 LBU262251:LBU262830 KRY262251:KRY262830 KIC262251:KIC262830 JYG262251:JYG262830 JOK262251:JOK262830 JEO262251:JEO262830 IUS262251:IUS262830 IKW262251:IKW262830 IBA262251:IBA262830 HRE262251:HRE262830 HHI262251:HHI262830 GXM262251:GXM262830 GNQ262251:GNQ262830 GDU262251:GDU262830 FTY262251:FTY262830 FKC262251:FKC262830 FAG262251:FAG262830 EQK262251:EQK262830 EGO262251:EGO262830 DWS262251:DWS262830 DMW262251:DMW262830 DDA262251:DDA262830 CTE262251:CTE262830 CJI262251:CJI262830 BZM262251:BZM262830 BPQ262251:BPQ262830 BFU262251:BFU262830 AVY262251:AVY262830 AMC262251:AMC262830 ACG262251:ACG262830 SK262251:SK262830 IO262251:IO262830 WVA196715:WVA197294 WLE196715:WLE197294 WBI196715:WBI197294 VRM196715:VRM197294 VHQ196715:VHQ197294 UXU196715:UXU197294 UNY196715:UNY197294 UEC196715:UEC197294 TUG196715:TUG197294 TKK196715:TKK197294 TAO196715:TAO197294 SQS196715:SQS197294 SGW196715:SGW197294 RXA196715:RXA197294 RNE196715:RNE197294 RDI196715:RDI197294 QTM196715:QTM197294 QJQ196715:QJQ197294 PZU196715:PZU197294 PPY196715:PPY197294 PGC196715:PGC197294 OWG196715:OWG197294 OMK196715:OMK197294 OCO196715:OCO197294 NSS196715:NSS197294 NIW196715:NIW197294 MZA196715:MZA197294 MPE196715:MPE197294 MFI196715:MFI197294 LVM196715:LVM197294 LLQ196715:LLQ197294 LBU196715:LBU197294 KRY196715:KRY197294 KIC196715:KIC197294 JYG196715:JYG197294 JOK196715:JOK197294 JEO196715:JEO197294 IUS196715:IUS197294 IKW196715:IKW197294 IBA196715:IBA197294 HRE196715:HRE197294 HHI196715:HHI197294 GXM196715:GXM197294 GNQ196715:GNQ197294 GDU196715:GDU197294 FTY196715:FTY197294 FKC196715:FKC197294 FAG196715:FAG197294 EQK196715:EQK197294 EGO196715:EGO197294 DWS196715:DWS197294 DMW196715:DMW197294 DDA196715:DDA197294 CTE196715:CTE197294 CJI196715:CJI197294 BZM196715:BZM197294 BPQ196715:BPQ197294 BFU196715:BFU197294 AVY196715:AVY197294 AMC196715:AMC197294 ACG196715:ACG197294 SK196715:SK197294 IO196715:IO197294 WVA131179:WVA131758 WLE131179:WLE131758 WBI131179:WBI131758 VRM131179:VRM131758 VHQ131179:VHQ131758 UXU131179:UXU131758 UNY131179:UNY131758 UEC131179:UEC131758 TUG131179:TUG131758 TKK131179:TKK131758 TAO131179:TAO131758 SQS131179:SQS131758 SGW131179:SGW131758 RXA131179:RXA131758 RNE131179:RNE131758 RDI131179:RDI131758 QTM131179:QTM131758 QJQ131179:QJQ131758 PZU131179:PZU131758 PPY131179:PPY131758 PGC131179:PGC131758 OWG131179:OWG131758 OMK131179:OMK131758 OCO131179:OCO131758 NSS131179:NSS131758 NIW131179:NIW131758 MZA131179:MZA131758 MPE131179:MPE131758 MFI131179:MFI131758 LVM131179:LVM131758 LLQ131179:LLQ131758 LBU131179:LBU131758 KRY131179:KRY131758 KIC131179:KIC131758 JYG131179:JYG131758 JOK131179:JOK131758 JEO131179:JEO131758 IUS131179:IUS131758 IKW131179:IKW131758 IBA131179:IBA131758 HRE131179:HRE131758 HHI131179:HHI131758 GXM131179:GXM131758 GNQ131179:GNQ131758 GDU131179:GDU131758 FTY131179:FTY131758 FKC131179:FKC131758 FAG131179:FAG131758 EQK131179:EQK131758 EGO131179:EGO131758 DWS131179:DWS131758 DMW131179:DMW131758 DDA131179:DDA131758 CTE131179:CTE131758 CJI131179:CJI131758 BZM131179:BZM131758 BPQ131179:BPQ131758 BFU131179:BFU131758 AVY131179:AVY131758 AMC131179:AMC131758 ACG131179:ACG131758 SK131179:SK131758 IO131179:IO131758 WVA65643:WVA66222 WLE65643:WLE66222 WBI65643:WBI66222 VRM65643:VRM66222 VHQ65643:VHQ66222 UXU65643:UXU66222 UNY65643:UNY66222 UEC65643:UEC66222 TUG65643:TUG66222 TKK65643:TKK66222 TAO65643:TAO66222 SQS65643:SQS66222 SGW65643:SGW66222 RXA65643:RXA66222 RNE65643:RNE66222 RDI65643:RDI66222 QTM65643:QTM66222 QJQ65643:QJQ66222 PZU65643:PZU66222 PPY65643:PPY66222 PGC65643:PGC66222 OWG65643:OWG66222 OMK65643:OMK66222 OCO65643:OCO66222 NSS65643:NSS66222 NIW65643:NIW66222 MZA65643:MZA66222 MPE65643:MPE66222 MFI65643:MFI66222 LVM65643:LVM66222 LLQ65643:LLQ66222 LBU65643:LBU66222 KRY65643:KRY66222 KIC65643:KIC66222 JYG65643:JYG66222 JOK65643:JOK66222 JEO65643:JEO66222 IUS65643:IUS66222 IKW65643:IKW66222 IBA65643:IBA66222 HRE65643:HRE66222 HHI65643:HHI66222 GXM65643:GXM66222 GNQ65643:GNQ66222 GDU65643:GDU66222 FTY65643:FTY66222 FKC65643:FKC66222 FAG65643:FAG66222 EQK65643:EQK66222 EGO65643:EGO66222 DWS65643:DWS66222 DMW65643:DMW66222 DDA65643:DDA66222 CTE65643:CTE66222 CJI65643:CJI66222 BZM65643:BZM66222 BPQ65643:BPQ66222 BFU65643:BFU66222 AVY65643:AVY66222 AMC65643:AMC66222 ACG65643:ACG66222 SK65643:SK66222 IO65643:IO66222 TD130923:TD131217 JH130923:JH131217 Z130923:Z131217 WVT65387:WVT65681 WLX65387:WLX65681 WCB65387:WCB65681 VSF65387:VSF65681 VIJ65387:VIJ65681 UYN65387:UYN65681 UOR65387:UOR65681 UEV65387:UEV65681 TUZ65387:TUZ65681 TLD65387:TLD65681 TBH65387:TBH65681 SRL65387:SRL65681 SHP65387:SHP65681 RXT65387:RXT65681 RNX65387:RNX65681 REB65387:REB65681 QUF65387:QUF65681 QKJ65387:QKJ65681 QAN65387:QAN65681 PQR65387:PQR65681 PGV65387:PGV65681 OWZ65387:OWZ65681 OND65387:OND65681 ODH65387:ODH65681 NTL65387:NTL65681 NJP65387:NJP65681 MZT65387:MZT65681 MPX65387:MPX65681 MGB65387:MGB65681 LWF65387:LWF65681 LMJ65387:LMJ65681 LCN65387:LCN65681 KSR65387:KSR65681 KIV65387:KIV65681 JYZ65387:JYZ65681 JPD65387:JPD65681 JFH65387:JFH65681 IVL65387:IVL65681 ILP65387:ILP65681 IBT65387:IBT65681 HRX65387:HRX65681 HIB65387:HIB65681 GYF65387:GYF65681 GOJ65387:GOJ65681 GEN65387:GEN65681 FUR65387:FUR65681 FKV65387:FKV65681 FAZ65387:FAZ65681 ERD65387:ERD65681 EHH65387:EHH65681 DXL65387:DXL65681 DNP65387:DNP65681 DDT65387:DDT65681 CTX65387:CTX65681 CKB65387:CKB65681 CAF65387:CAF65681 BQJ65387:BQJ65681 BGN65387:BGN65681 AWR65387:AWR65681 AMV65387:AMV65681 WVB983216:WVD983726 WLF983216:WLH983726 WBJ983216:WBL983726 VRN983216:VRP983726 VHR983216:VHT983726 UXV983216:UXX983726 UNZ983216:UOB983726 UED983216:UEF983726 TUH983216:TUJ983726 TKL983216:TKN983726 TAP983216:TAR983726 SQT983216:SQV983726 SGX983216:SGZ983726 RXB983216:RXD983726 RNF983216:RNH983726 RDJ983216:RDL983726 QTN983216:QTP983726 QJR983216:QJT983726 PZV983216:PZX983726 PPZ983216:PQB983726 PGD983216:PGF983726 OWH983216:OWJ983726 OML983216:OMN983726 OCP983216:OCR983726 NST983216:NSV983726 NIX983216:NIZ983726 MZB983216:MZD983726 MPF983216:MPH983726 MFJ983216:MFL983726 LVN983216:LVP983726 LLR983216:LLT983726 LBV983216:LBX983726 KRZ983216:KSB983726 KID983216:KIF983726 JYH983216:JYJ983726 JOL983216:JON983726 JEP983216:JER983726 IUT983216:IUV983726 IKX983216:IKZ983726 IBB983216:IBD983726 HRF983216:HRH983726 HHJ983216:HHL983726 GXN983216:GXP983726 GNR983216:GNT983726 GDV983216:GDX983726 FTZ983216:FUB983726 FKD983216:FKF983726 FAH983216:FAJ983726 EQL983216:EQN983726 EGP983216:EGR983726 DWT983216:DWV983726 DMX983216:DMZ983726 DDB983216:DDD983726 CTF983216:CTH983726 CJJ983216:CJL983726 BZN983216:BZP983726 BPR983216:BPT983726 BFV983216:BFX983726 AVZ983216:AWB983726 AMD983216:AMF983726 ACH983216:ACJ983726 SL983216:SN983726 IP983216:IR983726 WVB917680:WVD918190 WLF917680:WLH918190 WBJ917680:WBL918190 VRN917680:VRP918190 VHR917680:VHT918190 UXV917680:UXX918190 UNZ917680:UOB918190 UED917680:UEF918190 TUH917680:TUJ918190 TKL917680:TKN918190 TAP917680:TAR918190 SQT917680:SQV918190 SGX917680:SGZ918190 RXB917680:RXD918190 RNF917680:RNH918190 RDJ917680:RDL918190 QTN917680:QTP918190 QJR917680:QJT918190 PZV917680:PZX918190 PPZ917680:PQB918190 PGD917680:PGF918190 OWH917680:OWJ918190 OML917680:OMN918190 OCP917680:OCR918190 NST917680:NSV918190 NIX917680:NIZ918190 MZB917680:MZD918190 MPF917680:MPH918190 MFJ917680:MFL918190 LVN917680:LVP918190 LLR917680:LLT918190 LBV917680:LBX918190 KRZ917680:KSB918190 KID917680:KIF918190 JYH917680:JYJ918190 JOL917680:JON918190 JEP917680:JER918190 IUT917680:IUV918190 IKX917680:IKZ918190 IBB917680:IBD918190 HRF917680:HRH918190 HHJ917680:HHL918190 GXN917680:GXP918190 GNR917680:GNT918190 GDV917680:GDX918190 FTZ917680:FUB918190 FKD917680:FKF918190 FAH917680:FAJ918190 EQL917680:EQN918190 EGP917680:EGR918190 DWT917680:DWV918190 DMX917680:DMZ918190 DDB917680:DDD918190 CTF917680:CTH918190 CJJ917680:CJL918190 BZN917680:BZP918190 BPR917680:BPT918190 BFV917680:BFX918190 AVZ917680:AWB918190 AMD917680:AMF918190 ACH917680:ACJ918190 SL917680:SN918190 IP917680:IR918190 WVB852144:WVD852654 WLF852144:WLH852654 WBJ852144:WBL852654 VRN852144:VRP852654 VHR852144:VHT852654 UXV852144:UXX852654 UNZ852144:UOB852654 UED852144:UEF852654 TUH852144:TUJ852654 TKL852144:TKN852654 TAP852144:TAR852654 SQT852144:SQV852654 SGX852144:SGZ852654 RXB852144:RXD852654 RNF852144:RNH852654 RDJ852144:RDL852654 QTN852144:QTP852654 QJR852144:QJT852654 PZV852144:PZX852654 PPZ852144:PQB852654 PGD852144:PGF852654 OWH852144:OWJ852654 OML852144:OMN852654 OCP852144:OCR852654 NST852144:NSV852654 NIX852144:NIZ852654 MZB852144:MZD852654 MPF852144:MPH852654 MFJ852144:MFL852654 LVN852144:LVP852654 LLR852144:LLT852654 LBV852144:LBX852654 KRZ852144:KSB852654 KID852144:KIF852654 JYH852144:JYJ852654 JOL852144:JON852654 JEP852144:JER852654 IUT852144:IUV852654 IKX852144:IKZ852654 IBB852144:IBD852654 HRF852144:HRH852654 HHJ852144:HHL852654 GXN852144:GXP852654 GNR852144:GNT852654 GDV852144:GDX852654 FTZ852144:FUB852654 FKD852144:FKF852654 FAH852144:FAJ852654 EQL852144:EQN852654 EGP852144:EGR852654 DWT852144:DWV852654 DMX852144:DMZ852654 DDB852144:DDD852654 CTF852144:CTH852654 CJJ852144:CJL852654 BZN852144:BZP852654 BPR852144:BPT852654 BFV852144:BFX852654 AVZ852144:AWB852654 AMD852144:AMF852654 ACH852144:ACJ852654 SL852144:SN852654 IP852144:IR852654 WVB786608:WVD787118 WLF786608:WLH787118 WBJ786608:WBL787118 VRN786608:VRP787118 VHR786608:VHT787118 UXV786608:UXX787118 UNZ786608:UOB787118 UED786608:UEF787118 TUH786608:TUJ787118 TKL786608:TKN787118 TAP786608:TAR787118 SQT786608:SQV787118 SGX786608:SGZ787118 RXB786608:RXD787118 RNF786608:RNH787118 RDJ786608:RDL787118 QTN786608:QTP787118 QJR786608:QJT787118 PZV786608:PZX787118 PPZ786608:PQB787118 PGD786608:PGF787118 OWH786608:OWJ787118 OML786608:OMN787118 OCP786608:OCR787118 NST786608:NSV787118 NIX786608:NIZ787118 MZB786608:MZD787118 MPF786608:MPH787118 MFJ786608:MFL787118 LVN786608:LVP787118 LLR786608:LLT787118 LBV786608:LBX787118 KRZ786608:KSB787118 KID786608:KIF787118 JYH786608:JYJ787118 JOL786608:JON787118 JEP786608:JER787118 IUT786608:IUV787118 IKX786608:IKZ787118 IBB786608:IBD787118 HRF786608:HRH787118 HHJ786608:HHL787118 GXN786608:GXP787118 GNR786608:GNT787118 GDV786608:GDX787118 FTZ786608:FUB787118 FKD786608:FKF787118 FAH786608:FAJ787118 EQL786608:EQN787118 EGP786608:EGR787118 DWT786608:DWV787118 DMX786608:DMZ787118 DDB786608:DDD787118 CTF786608:CTH787118 CJJ786608:CJL787118 BZN786608:BZP787118 BPR786608:BPT787118 BFV786608:BFX787118 AVZ786608:AWB787118 AMD786608:AMF787118 ACH786608:ACJ787118 SL786608:SN787118 IP786608:IR787118 WVB721072:WVD721582 WLF721072:WLH721582 WBJ721072:WBL721582 VRN721072:VRP721582 VHR721072:VHT721582 UXV721072:UXX721582 UNZ721072:UOB721582 UED721072:UEF721582 TUH721072:TUJ721582 TKL721072:TKN721582 TAP721072:TAR721582 SQT721072:SQV721582 SGX721072:SGZ721582 RXB721072:RXD721582 RNF721072:RNH721582 RDJ721072:RDL721582 QTN721072:QTP721582 QJR721072:QJT721582 PZV721072:PZX721582 PPZ721072:PQB721582 PGD721072:PGF721582 OWH721072:OWJ721582 OML721072:OMN721582 OCP721072:OCR721582 NST721072:NSV721582 NIX721072:NIZ721582 MZB721072:MZD721582 MPF721072:MPH721582 MFJ721072:MFL721582 LVN721072:LVP721582 LLR721072:LLT721582 LBV721072:LBX721582 KRZ721072:KSB721582 KID721072:KIF721582 JYH721072:JYJ721582 JOL721072:JON721582 JEP721072:JER721582 IUT721072:IUV721582 IKX721072:IKZ721582 IBB721072:IBD721582 HRF721072:HRH721582 HHJ721072:HHL721582 GXN721072:GXP721582 GNR721072:GNT721582 GDV721072:GDX721582 FTZ721072:FUB721582 FKD721072:FKF721582 FAH721072:FAJ721582 EQL721072:EQN721582 EGP721072:EGR721582 DWT721072:DWV721582 DMX721072:DMZ721582 DDB721072:DDD721582 CTF721072:CTH721582 CJJ721072:CJL721582 BZN721072:BZP721582 BPR721072:BPT721582 BFV721072:BFX721582 AVZ721072:AWB721582 AMD721072:AMF721582 ACH721072:ACJ721582 SL721072:SN721582 IP721072:IR721582 WVB655536:WVD656046 WLF655536:WLH656046 WBJ655536:WBL656046 VRN655536:VRP656046 VHR655536:VHT656046 UXV655536:UXX656046 UNZ655536:UOB656046 UED655536:UEF656046 TUH655536:TUJ656046 TKL655536:TKN656046 TAP655536:TAR656046 SQT655536:SQV656046 SGX655536:SGZ656046 RXB655536:RXD656046 RNF655536:RNH656046 RDJ655536:RDL656046 QTN655536:QTP656046 QJR655536:QJT656046 PZV655536:PZX656046 PPZ655536:PQB656046 PGD655536:PGF656046 OWH655536:OWJ656046 OML655536:OMN656046 OCP655536:OCR656046 NST655536:NSV656046 NIX655536:NIZ656046 MZB655536:MZD656046 MPF655536:MPH656046 MFJ655536:MFL656046 LVN655536:LVP656046 LLR655536:LLT656046 LBV655536:LBX656046 KRZ655536:KSB656046 KID655536:KIF656046 JYH655536:JYJ656046 JOL655536:JON656046 JEP655536:JER656046 IUT655536:IUV656046 IKX655536:IKZ656046 IBB655536:IBD656046 HRF655536:HRH656046 HHJ655536:HHL656046 GXN655536:GXP656046 GNR655536:GNT656046 GDV655536:GDX656046 FTZ655536:FUB656046 FKD655536:FKF656046 FAH655536:FAJ656046 EQL655536:EQN656046 EGP655536:EGR656046 DWT655536:DWV656046 DMX655536:DMZ656046 DDB655536:DDD656046 CTF655536:CTH656046 CJJ655536:CJL656046 BZN655536:BZP656046 BPR655536:BPT656046 BFV655536:BFX656046 AVZ655536:AWB656046 AMD655536:AMF656046 ACH655536:ACJ656046 SL655536:SN656046 IP655536:IR656046 WVB590000:WVD590510 WLF590000:WLH590510 WBJ590000:WBL590510 VRN590000:VRP590510 VHR590000:VHT590510 UXV590000:UXX590510 UNZ590000:UOB590510 UED590000:UEF590510 TUH590000:TUJ590510 TKL590000:TKN590510 TAP590000:TAR590510 SQT590000:SQV590510 SGX590000:SGZ590510 RXB590000:RXD590510 RNF590000:RNH590510 RDJ590000:RDL590510 QTN590000:QTP590510 QJR590000:QJT590510 PZV590000:PZX590510 PPZ590000:PQB590510 PGD590000:PGF590510 OWH590000:OWJ590510 OML590000:OMN590510 OCP590000:OCR590510 NST590000:NSV590510 NIX590000:NIZ590510 MZB590000:MZD590510 MPF590000:MPH590510 MFJ590000:MFL590510 LVN590000:LVP590510 LLR590000:LLT590510 LBV590000:LBX590510 KRZ590000:KSB590510 KID590000:KIF590510 JYH590000:JYJ590510 JOL590000:JON590510 JEP590000:JER590510 IUT590000:IUV590510 IKX590000:IKZ590510 IBB590000:IBD590510 HRF590000:HRH590510 HHJ590000:HHL590510 GXN590000:GXP590510 GNR590000:GNT590510 GDV590000:GDX590510 FTZ590000:FUB590510 FKD590000:FKF590510 FAH590000:FAJ590510 EQL590000:EQN590510 EGP590000:EGR590510 DWT590000:DWV590510 DMX590000:DMZ590510 DDB590000:DDD590510 CTF590000:CTH590510 CJJ590000:CJL590510 BZN590000:BZP590510 BPR590000:BPT590510 BFV590000:BFX590510 AVZ590000:AWB590510 AMD590000:AMF590510 ACH590000:ACJ590510 SL590000:SN590510 IP590000:IR590510 WVB524464:WVD524974 WLF524464:WLH524974 WBJ524464:WBL524974 VRN524464:VRP524974 VHR524464:VHT524974 UXV524464:UXX524974 UNZ524464:UOB524974 UED524464:UEF524974 TUH524464:TUJ524974 TKL524464:TKN524974 TAP524464:TAR524974 SQT524464:SQV524974 SGX524464:SGZ524974 RXB524464:RXD524974 RNF524464:RNH524974 RDJ524464:RDL524974 QTN524464:QTP524974 QJR524464:QJT524974 PZV524464:PZX524974 PPZ524464:PQB524974 PGD524464:PGF524974 OWH524464:OWJ524974 OML524464:OMN524974 OCP524464:OCR524974 NST524464:NSV524974 NIX524464:NIZ524974 MZB524464:MZD524974 MPF524464:MPH524974 MFJ524464:MFL524974 LVN524464:LVP524974 LLR524464:LLT524974 LBV524464:LBX524974 KRZ524464:KSB524974 KID524464:KIF524974 JYH524464:JYJ524974 JOL524464:JON524974 JEP524464:JER524974 IUT524464:IUV524974 IKX524464:IKZ524974 IBB524464:IBD524974 HRF524464:HRH524974 HHJ524464:HHL524974 GXN524464:GXP524974 GNR524464:GNT524974 GDV524464:GDX524974 FTZ524464:FUB524974 FKD524464:FKF524974 FAH524464:FAJ524974 EQL524464:EQN524974 EGP524464:EGR524974 DWT524464:DWV524974 DMX524464:DMZ524974 DDB524464:DDD524974 CTF524464:CTH524974 CJJ524464:CJL524974 BZN524464:BZP524974 BPR524464:BPT524974 BFV524464:BFX524974 AVZ524464:AWB524974 AMD524464:AMF524974 ACH524464:ACJ524974 SL524464:SN524974 IP524464:IR524974 WVB458928:WVD459438 WLF458928:WLH459438 WBJ458928:WBL459438 VRN458928:VRP459438 VHR458928:VHT459438 UXV458928:UXX459438 UNZ458928:UOB459438 UED458928:UEF459438 TUH458928:TUJ459438 TKL458928:TKN459438 TAP458928:TAR459438 SQT458928:SQV459438 SGX458928:SGZ459438 RXB458928:RXD459438 RNF458928:RNH459438 RDJ458928:RDL459438 QTN458928:QTP459438 QJR458928:QJT459438 PZV458928:PZX459438 PPZ458928:PQB459438 PGD458928:PGF459438 OWH458928:OWJ459438 OML458928:OMN459438 OCP458928:OCR459438 NST458928:NSV459438 NIX458928:NIZ459438 MZB458928:MZD459438 MPF458928:MPH459438 MFJ458928:MFL459438 LVN458928:LVP459438 LLR458928:LLT459438 LBV458928:LBX459438 KRZ458928:KSB459438 KID458928:KIF459438 JYH458928:JYJ459438 JOL458928:JON459438 JEP458928:JER459438 IUT458928:IUV459438 IKX458928:IKZ459438 IBB458928:IBD459438 HRF458928:HRH459438 HHJ458928:HHL459438 GXN458928:GXP459438 GNR458928:GNT459438 GDV458928:GDX459438 FTZ458928:FUB459438 FKD458928:FKF459438 FAH458928:FAJ459438 EQL458928:EQN459438 EGP458928:EGR459438 DWT458928:DWV459438 DMX458928:DMZ459438 DDB458928:DDD459438 CTF458928:CTH459438 CJJ458928:CJL459438 BZN458928:BZP459438 BPR458928:BPT459438 BFV458928:BFX459438 AVZ458928:AWB459438 AMD458928:AMF459438 ACH458928:ACJ459438 SL458928:SN459438 IP458928:IR459438 WVB393392:WVD393902 WLF393392:WLH393902 WBJ393392:WBL393902 VRN393392:VRP393902 VHR393392:VHT393902 UXV393392:UXX393902 UNZ393392:UOB393902 UED393392:UEF393902 TUH393392:TUJ393902 TKL393392:TKN393902 TAP393392:TAR393902 SQT393392:SQV393902 SGX393392:SGZ393902 RXB393392:RXD393902 RNF393392:RNH393902 RDJ393392:RDL393902 QTN393392:QTP393902 QJR393392:QJT393902 PZV393392:PZX393902 PPZ393392:PQB393902 PGD393392:PGF393902 OWH393392:OWJ393902 OML393392:OMN393902 OCP393392:OCR393902 NST393392:NSV393902 NIX393392:NIZ393902 MZB393392:MZD393902 MPF393392:MPH393902 MFJ393392:MFL393902 LVN393392:LVP393902 LLR393392:LLT393902 LBV393392:LBX393902 KRZ393392:KSB393902 KID393392:KIF393902 JYH393392:JYJ393902 JOL393392:JON393902 JEP393392:JER393902 IUT393392:IUV393902 IKX393392:IKZ393902 IBB393392:IBD393902 HRF393392:HRH393902 HHJ393392:HHL393902 GXN393392:GXP393902 GNR393392:GNT393902 GDV393392:GDX393902 FTZ393392:FUB393902 FKD393392:FKF393902 FAH393392:FAJ393902 EQL393392:EQN393902 EGP393392:EGR393902 DWT393392:DWV393902 DMX393392:DMZ393902 DDB393392:DDD393902 CTF393392:CTH393902 CJJ393392:CJL393902 BZN393392:BZP393902 BPR393392:BPT393902 BFV393392:BFX393902 AVZ393392:AWB393902 AMD393392:AMF393902 ACH393392:ACJ393902 SL393392:SN393902 IP393392:IR393902 WVB327856:WVD328366 WLF327856:WLH328366 WBJ327856:WBL328366 VRN327856:VRP328366 VHR327856:VHT328366 UXV327856:UXX328366 UNZ327856:UOB328366 UED327856:UEF328366 TUH327856:TUJ328366 TKL327856:TKN328366 TAP327856:TAR328366 SQT327856:SQV328366 SGX327856:SGZ328366 RXB327856:RXD328366 RNF327856:RNH328366 RDJ327856:RDL328366 QTN327856:QTP328366 QJR327856:QJT328366 PZV327856:PZX328366 PPZ327856:PQB328366 PGD327856:PGF328366 OWH327856:OWJ328366 OML327856:OMN328366 OCP327856:OCR328366 NST327856:NSV328366 NIX327856:NIZ328366 MZB327856:MZD328366 MPF327856:MPH328366 MFJ327856:MFL328366 LVN327856:LVP328366 LLR327856:LLT328366 LBV327856:LBX328366 KRZ327856:KSB328366 KID327856:KIF328366 JYH327856:JYJ328366 JOL327856:JON328366 JEP327856:JER328366 IUT327856:IUV328366 IKX327856:IKZ328366 IBB327856:IBD328366 HRF327856:HRH328366 HHJ327856:HHL328366 GXN327856:GXP328366 GNR327856:GNT328366 GDV327856:GDX328366 FTZ327856:FUB328366 FKD327856:FKF328366 FAH327856:FAJ328366 EQL327856:EQN328366 EGP327856:EGR328366 DWT327856:DWV328366 DMX327856:DMZ328366 DDB327856:DDD328366 CTF327856:CTH328366 CJJ327856:CJL328366 BZN327856:BZP328366 BPR327856:BPT328366 BFV327856:BFX328366 AVZ327856:AWB328366 AMD327856:AMF328366 ACH327856:ACJ328366 SL327856:SN328366 IP327856:IR328366 WVB262320:WVD262830 WLF262320:WLH262830 WBJ262320:WBL262830 VRN262320:VRP262830 VHR262320:VHT262830 UXV262320:UXX262830 UNZ262320:UOB262830 UED262320:UEF262830 TUH262320:TUJ262830 TKL262320:TKN262830 TAP262320:TAR262830 SQT262320:SQV262830 SGX262320:SGZ262830 RXB262320:RXD262830 RNF262320:RNH262830 RDJ262320:RDL262830 QTN262320:QTP262830 QJR262320:QJT262830 PZV262320:PZX262830 PPZ262320:PQB262830 PGD262320:PGF262830 OWH262320:OWJ262830 OML262320:OMN262830 OCP262320:OCR262830 NST262320:NSV262830 NIX262320:NIZ262830 MZB262320:MZD262830 MPF262320:MPH262830 MFJ262320:MFL262830 LVN262320:LVP262830 LLR262320:LLT262830 LBV262320:LBX262830 KRZ262320:KSB262830 KID262320:KIF262830 JYH262320:JYJ262830 JOL262320:JON262830 JEP262320:JER262830 IUT262320:IUV262830 IKX262320:IKZ262830 IBB262320:IBD262830 HRF262320:HRH262830 HHJ262320:HHL262830 GXN262320:GXP262830 GNR262320:GNT262830 GDV262320:GDX262830 FTZ262320:FUB262830 FKD262320:FKF262830 FAH262320:FAJ262830 EQL262320:EQN262830 EGP262320:EGR262830 DWT262320:DWV262830 DMX262320:DMZ262830 DDB262320:DDD262830 CTF262320:CTH262830 CJJ262320:CJL262830 BZN262320:BZP262830 BPR262320:BPT262830 BFV262320:BFX262830 AVZ262320:AWB262830 AMD262320:AMF262830 ACH262320:ACJ262830 SL262320:SN262830 IP262320:IR262830 WVB196784:WVD197294 WLF196784:WLH197294 WBJ196784:WBL197294 VRN196784:VRP197294 VHR196784:VHT197294 UXV196784:UXX197294 UNZ196784:UOB197294 UED196784:UEF197294 TUH196784:TUJ197294 TKL196784:TKN197294 TAP196784:TAR197294 SQT196784:SQV197294 SGX196784:SGZ197294 RXB196784:RXD197294 RNF196784:RNH197294 RDJ196784:RDL197294 QTN196784:QTP197294 QJR196784:QJT197294 PZV196784:PZX197294 PPZ196784:PQB197294 PGD196784:PGF197294 OWH196784:OWJ197294 OML196784:OMN197294 OCP196784:OCR197294 NST196784:NSV197294 NIX196784:NIZ197294 MZB196784:MZD197294 MPF196784:MPH197294 MFJ196784:MFL197294 LVN196784:LVP197294 LLR196784:LLT197294 LBV196784:LBX197294 KRZ196784:KSB197294 KID196784:KIF197294 JYH196784:JYJ197294 JOL196784:JON197294 JEP196784:JER197294 IUT196784:IUV197294 IKX196784:IKZ197294 IBB196784:IBD197294 HRF196784:HRH197294 HHJ196784:HHL197294 GXN196784:GXP197294 GNR196784:GNT197294 GDV196784:GDX197294 FTZ196784:FUB197294 FKD196784:FKF197294 FAH196784:FAJ197294 EQL196784:EQN197294 EGP196784:EGR197294 DWT196784:DWV197294 DMX196784:DMZ197294 DDB196784:DDD197294 CTF196784:CTH197294 CJJ196784:CJL197294 BZN196784:BZP197294 BPR196784:BPT197294 BFV196784:BFX197294 AVZ196784:AWB197294 AMD196784:AMF197294 ACH196784:ACJ197294 SL196784:SN197294 IP196784:IR197294 WVB131248:WVD131758 WLF131248:WLH131758 WBJ131248:WBL131758 VRN131248:VRP131758 VHR131248:VHT131758 UXV131248:UXX131758 UNZ131248:UOB131758 UED131248:UEF131758 TUH131248:TUJ131758 TKL131248:TKN131758 TAP131248:TAR131758 SQT131248:SQV131758 SGX131248:SGZ131758 RXB131248:RXD131758 RNF131248:RNH131758 RDJ131248:RDL131758 QTN131248:QTP131758 QJR131248:QJT131758 PZV131248:PZX131758 PPZ131248:PQB131758 PGD131248:PGF131758 OWH131248:OWJ131758 OML131248:OMN131758 OCP131248:OCR131758 NST131248:NSV131758 NIX131248:NIZ131758 MZB131248:MZD131758 MPF131248:MPH131758 MFJ131248:MFL131758 LVN131248:LVP131758 LLR131248:LLT131758 LBV131248:LBX131758 KRZ131248:KSB131758 KID131248:KIF131758 JYH131248:JYJ131758 JOL131248:JON131758 JEP131248:JER131758 IUT131248:IUV131758 IKX131248:IKZ131758 IBB131248:IBD131758 HRF131248:HRH131758 HHJ131248:HHL131758 GXN131248:GXP131758 GNR131248:GNT131758 GDV131248:GDX131758 FTZ131248:FUB131758 FKD131248:FKF131758 FAH131248:FAJ131758 EQL131248:EQN131758 EGP131248:EGR131758 DWT131248:DWV131758 DMX131248:DMZ131758 DDB131248:DDD131758 CTF131248:CTH131758 CJJ131248:CJL131758 BZN131248:BZP131758 BPR131248:BPT131758 BFV131248:BFX131758 AVZ131248:AWB131758 AMD131248:AMF131758 ACH131248:ACJ131758 SL131248:SN131758 IP131248:IR131758 WVB65712:WVD66222 WLF65712:WLH66222 WBJ65712:WBL66222 VRN65712:VRP66222 VHR65712:VHT66222 UXV65712:UXX66222 UNZ65712:UOB66222 UED65712:UEF66222 TUH65712:TUJ66222 TKL65712:TKN66222 TAP65712:TAR66222 SQT65712:SQV66222 SGX65712:SGZ66222 RXB65712:RXD66222 RNF65712:RNH66222 RDJ65712:RDL66222 QTN65712:QTP66222 QJR65712:QJT66222 PZV65712:PZX66222 PPZ65712:PQB66222 PGD65712:PGF66222 OWH65712:OWJ66222 OML65712:OMN66222 OCP65712:OCR66222 NST65712:NSV66222 NIX65712:NIZ66222 MZB65712:MZD66222 MPF65712:MPH66222 MFJ65712:MFL66222 LVN65712:LVP66222 LLR65712:LLT66222 LBV65712:LBX66222 KRZ65712:KSB66222 KID65712:KIF66222 JYH65712:JYJ66222 JOL65712:JON66222 JEP65712:JER66222 IUT65712:IUV66222 IKX65712:IKZ66222 IBB65712:IBD66222 HRF65712:HRH66222 HHJ65712:HHL66222 GXN65712:GXP66222 GNR65712:GNT66222 GDV65712:GDX66222 FTZ65712:FUB66222 FKD65712:FKF66222 FAH65712:FAJ66222 EQL65712:EQN66222 EGP65712:EGR66222 DWT65712:DWV66222 DMX65712:DMZ66222 DDB65712:DDD66222 CTF65712:CTH66222 CJJ65712:CJL66222 BZN65712:BZP66222 BPR65712:BPT66222 BFV65712:BFX66222 AVZ65712:AWB66222 AMD65712:AMF66222 ACH65712:ACJ66222 SL65712:SN66222 IP65712:IR66222 ACZ65387:ACZ65681 TD65387:TD65681 JH65387:JH65681 Z65387:Z65681 C65712:E66222 C131248:E131758 C196784:E197294 C262320:E262830 C327856:E328366 C393392:E393902 C458928:E459438 C524464:E524974 C590000:E590510 C655536:E656046 C721072:E721582 C786608:E787118 C852144:E852654 C917680:E918190 C983216:E983726 B65643:B66222 B131179:B131758 B196715:B197294 B262251:B262830 B327787:B328366 B393323:B393902 B458859:B459438 B524395:B524974 B589931:B590510 B655467:B656046 B721003:B721582 B786539:B787118 B852075:B852654 B917611:B918190 B983147:B983726 WWB982891 WMF982891 WCJ982891 VSN982891 VIR982891 UYV982891 UOZ982891 UFD982891 TVH982891 TLL982891 TBP982891 SRT982891 SHX982891 RYB982891 ROF982891 REJ982891 QUN982891 QKR982891 QAV982891 PQZ982891 PHD982891 OXH982891 ONL982891 ODP982891 NTT982891 NJX982891 NAB982891 MQF982891 MGJ982891 LWN982891 LMR982891 LCV982891 KSZ982891 KJD982891 JZH982891 JPL982891 JFP982891 IVT982891 ILX982891 ICB982891 HSF982891 HIJ982891 GYN982891 GOR982891 GEV982891 FUZ982891 FLD982891 FBH982891 ERL982891 EHP982891 DXT982891 DNX982891 DEB982891 CUF982891 CKJ982891 CAN982891 BQR982891 BGV982891 AWZ982891 AND982891 ADH982891 TL982891 JP982891 AH982891 WWB917355 WMF917355 WCJ917355 VSN917355 VIR917355 UYV917355 UOZ917355 UFD917355 TVH917355 TLL917355 TBP917355 SRT917355 SHX917355 RYB917355 ROF917355 REJ917355 QUN917355 QKR917355 QAV917355 PQZ917355 PHD917355 OXH917355 ONL917355 ODP917355 NTT917355 NJX917355 NAB917355 MQF917355 MGJ917355 LWN917355 LMR917355 LCV917355 KSZ917355 KJD917355 JZH917355 JPL917355 JFP917355 IVT917355 ILX917355 ICB917355 HSF917355 HIJ917355 GYN917355 GOR917355 GEV917355 FUZ917355 FLD917355 FBH917355 ERL917355 EHP917355 DXT917355 DNX917355 DEB917355 CUF917355 CKJ917355 CAN917355 BQR917355 BGV917355 AWZ917355 AND917355 ADH917355 TL917355 JP917355 AH917355 WWB851819 WMF851819 WCJ851819 VSN851819 VIR851819 UYV851819 UOZ851819 UFD851819 TVH851819 TLL851819 TBP851819 SRT851819 SHX851819 RYB851819 ROF851819 REJ851819 QUN851819 QKR851819 QAV851819 PQZ851819 PHD851819 OXH851819 ONL851819 ODP851819 NTT851819 NJX851819 NAB851819 MQF851819 MGJ851819 LWN851819 LMR851819 LCV851819 KSZ851819 KJD851819 JZH851819 JPL851819 JFP851819 IVT851819 ILX851819 ICB851819 HSF851819 HIJ851819 GYN851819 GOR851819 GEV851819 FUZ851819 FLD851819 FBH851819 ERL851819 EHP851819 DXT851819 DNX851819 DEB851819 CUF851819 CKJ851819 CAN851819 BQR851819 BGV851819 AWZ851819 AND851819 ADH851819 TL851819 JP851819 AH851819 WWB786283 WMF786283 WCJ786283 VSN786283 VIR786283 UYV786283 UOZ786283 UFD786283 TVH786283 TLL786283 TBP786283 SRT786283 SHX786283 RYB786283 ROF786283 REJ786283 QUN786283 QKR786283 QAV786283 PQZ786283 PHD786283 OXH786283 ONL786283 ODP786283 NTT786283 NJX786283 NAB786283 MQF786283 MGJ786283 LWN786283 LMR786283 LCV786283 KSZ786283 KJD786283 JZH786283 JPL786283 JFP786283 IVT786283 ILX786283 ICB786283 HSF786283 HIJ786283 GYN786283 GOR786283 GEV786283 FUZ786283 FLD786283 FBH786283 ERL786283 EHP786283 DXT786283 DNX786283 DEB786283 CUF786283 CKJ786283 CAN786283 BQR786283 BGV786283 AWZ786283 AND786283 ADH786283 TL786283 JP786283 AH786283 WWB720747 WMF720747 WCJ720747 VSN720747 VIR720747 UYV720747 UOZ720747 UFD720747 TVH720747 TLL720747 TBP720747 SRT720747 SHX720747 RYB720747 ROF720747 REJ720747 QUN720747 QKR720747 QAV720747 PQZ720747 PHD720747 OXH720747 ONL720747 ODP720747 NTT720747 NJX720747 NAB720747 MQF720747 MGJ720747 LWN720747 LMR720747 LCV720747 KSZ720747 KJD720747 JZH720747 JPL720747 JFP720747 IVT720747 ILX720747 ICB720747 HSF720747 HIJ720747 GYN720747 GOR720747 GEV720747 FUZ720747 FLD720747 FBH720747 ERL720747 EHP720747 DXT720747 DNX720747 DEB720747 CUF720747 CKJ720747 CAN720747 BQR720747 BGV720747 AWZ720747 AND720747 ADH720747 TL720747 JP720747 AH720747 WWB655211 WMF655211 WCJ655211 VSN655211 VIR655211 UYV655211 UOZ655211 UFD655211 TVH655211 TLL655211 TBP655211 SRT655211 SHX655211 RYB655211 ROF655211 REJ655211 QUN655211 QKR655211 QAV655211 PQZ655211 PHD655211 OXH655211 ONL655211 ODP655211 NTT655211 NJX655211 NAB655211 MQF655211 MGJ655211 LWN655211 LMR655211 LCV655211 KSZ655211 KJD655211 JZH655211 JPL655211 JFP655211 IVT655211 ILX655211 ICB655211 HSF655211 HIJ655211 GYN655211 GOR655211 GEV655211 FUZ655211 FLD655211 FBH655211 ERL655211 EHP655211 DXT655211 DNX655211 DEB655211 CUF655211 CKJ655211 CAN655211 BQR655211 BGV655211 AWZ655211 AND655211 ADH655211 TL655211 JP655211 AH655211 WWB589675 WMF589675 WCJ589675 VSN589675 VIR589675 UYV589675 UOZ589675 UFD589675 TVH589675 TLL589675 TBP589675 SRT589675 SHX589675 RYB589675 ROF589675 REJ589675 QUN589675 QKR589675 QAV589675 PQZ589675 PHD589675 OXH589675 ONL589675 ODP589675 NTT589675 NJX589675 NAB589675 MQF589675 MGJ589675 LWN589675 LMR589675 LCV589675 KSZ589675 KJD589675 JZH589675 JPL589675 JFP589675 IVT589675 ILX589675 ICB589675 HSF589675 HIJ589675 GYN589675 GOR589675 GEV589675 FUZ589675 FLD589675 FBH589675 ERL589675 EHP589675 DXT589675 DNX589675 DEB589675 CUF589675 CKJ589675 CAN589675 BQR589675 BGV589675 AWZ589675 AND589675 ADH589675 TL589675 JP589675 AH589675 WWB524139 WMF524139 WCJ524139 VSN524139 VIR524139 UYV524139 UOZ524139 UFD524139 TVH524139 TLL524139 TBP524139 SRT524139 SHX524139 RYB524139 ROF524139 REJ524139 QUN524139 QKR524139 QAV524139 PQZ524139 PHD524139 OXH524139 ONL524139 ODP524139 NTT524139 NJX524139 NAB524139 MQF524139 MGJ524139 LWN524139 LMR524139 LCV524139 KSZ524139 KJD524139 JZH524139 JPL524139 JFP524139 IVT524139 ILX524139 ICB524139 HSF524139 HIJ524139 GYN524139 GOR524139 GEV524139 FUZ524139 FLD524139 FBH524139 ERL524139 EHP524139 DXT524139 DNX524139 DEB524139 CUF524139 CKJ524139 CAN524139 BQR524139 BGV524139 AWZ524139 AND524139 ADH524139 TL524139 JP524139 AH524139 WWB458603 WMF458603 WCJ458603 VSN458603 VIR458603 UYV458603 UOZ458603 UFD458603 TVH458603 TLL458603 TBP458603 SRT458603 SHX458603 RYB458603 ROF458603 REJ458603 QUN458603 QKR458603 QAV458603 PQZ458603 PHD458603 OXH458603 ONL458603 ODP458603 NTT458603 NJX458603 NAB458603 MQF458603 MGJ458603 LWN458603 LMR458603 LCV458603 KSZ458603 KJD458603 JZH458603 JPL458603 JFP458603 IVT458603 ILX458603 ICB458603 HSF458603 HIJ458603 GYN458603 GOR458603 GEV458603 FUZ458603 FLD458603 FBH458603 ERL458603 EHP458603 DXT458603 DNX458603 DEB458603 CUF458603 CKJ458603 CAN458603 BQR458603 BGV458603 AWZ458603 AND458603 ADH458603 TL458603 JP458603 AH458603 WWB393067 WMF393067 WCJ393067 VSN393067 VIR393067 UYV393067 UOZ393067 UFD393067 TVH393067 TLL393067 TBP393067 SRT393067 SHX393067 RYB393067 ROF393067 REJ393067 QUN393067 QKR393067 QAV393067 PQZ393067 PHD393067 OXH393067 ONL393067 ODP393067 NTT393067 NJX393067 NAB393067 MQF393067 MGJ393067 LWN393067 LMR393067 LCV393067 KSZ393067 KJD393067 JZH393067 JPL393067 JFP393067 IVT393067 ILX393067 ICB393067 HSF393067 HIJ393067 GYN393067 GOR393067 GEV393067 FUZ393067 FLD393067 FBH393067 ERL393067 EHP393067 DXT393067 DNX393067 DEB393067 CUF393067 CKJ393067 CAN393067 BQR393067 BGV393067 AWZ393067 AND393067 ADH393067 TL393067 JP393067 AH393067 WWB327531 WMF327531 WCJ327531 VSN327531 VIR327531 UYV327531 UOZ327531 UFD327531 TVH327531 TLL327531 TBP327531 SRT327531 SHX327531 RYB327531 ROF327531 REJ327531 QUN327531 QKR327531 QAV327531 PQZ327531 PHD327531 OXH327531 ONL327531 ODP327531 NTT327531 NJX327531 NAB327531 MQF327531 MGJ327531 LWN327531 LMR327531 LCV327531 KSZ327531 KJD327531 JZH327531 JPL327531 JFP327531 IVT327531 ILX327531 ICB327531 HSF327531 HIJ327531 GYN327531 GOR327531 GEV327531 FUZ327531 FLD327531 FBH327531 ERL327531 EHP327531 DXT327531 DNX327531 DEB327531 CUF327531 CKJ327531 CAN327531 BQR327531 BGV327531 AWZ327531 AND327531 ADH327531 TL327531 JP327531 AH327531 WWB261995 WMF261995 WCJ261995 VSN261995 VIR261995 UYV261995 UOZ261995 UFD261995 TVH261995 TLL261995 TBP261995 SRT261995 SHX261995 RYB261995 ROF261995 REJ261995 QUN261995 QKR261995 QAV261995 PQZ261995 PHD261995 OXH261995 ONL261995 ODP261995 NTT261995 NJX261995 NAB261995 MQF261995 MGJ261995 LWN261995 LMR261995 LCV261995 KSZ261995 KJD261995 JZH261995 JPL261995 JFP261995 IVT261995 ILX261995 ICB261995 HSF261995 HIJ261995 GYN261995 GOR261995 GEV261995 FUZ261995 FLD261995 FBH261995 ERL261995 EHP261995 DXT261995 DNX261995 DEB261995 CUF261995 CKJ261995 CAN261995 BQR261995 BGV261995 AWZ261995 AND261995 ADH261995 TL261995 JP261995 AH261995 WWB196459 WMF196459 WCJ196459 VSN196459 VIR196459 UYV196459 UOZ196459 UFD196459 TVH196459 TLL196459 TBP196459 SRT196459 SHX196459 RYB196459 ROF196459 REJ196459 QUN196459 QKR196459 QAV196459 PQZ196459 PHD196459 OXH196459 ONL196459 ODP196459 NTT196459 NJX196459 NAB196459 MQF196459 MGJ196459 LWN196459 LMR196459 LCV196459 KSZ196459 KJD196459 JZH196459 JPL196459 JFP196459 IVT196459 ILX196459 ICB196459 HSF196459 HIJ196459 GYN196459 GOR196459 GEV196459 FUZ196459 FLD196459 FBH196459 ERL196459 EHP196459 DXT196459 DNX196459 DEB196459 CUF196459 CKJ196459 CAN196459 BQR196459 BGV196459 AWZ196459 AND196459 ADH196459 TL196459 JP196459 AH196459 WWB130923 WMF130923 WCJ130923 VSN130923 VIR130923 UYV130923 UOZ130923 UFD130923 TVH130923 TLL130923 TBP130923 SRT130923 SHX130923 RYB130923 ROF130923 REJ130923 QUN130923 QKR130923 QAV130923 PQZ130923 PHD130923 OXH130923 ONL130923 ODP130923 NTT130923 NJX130923 NAB130923 MQF130923 MGJ130923 LWN130923 LMR130923 LCV130923 KSZ130923 KJD130923 JZH130923 JPL130923 JFP130923 IVT130923 ILX130923 ICB130923 HSF130923 HIJ130923 GYN130923 GOR130923 GEV130923 FUZ130923 FLD130923 FBH130923 ERL130923 EHP130923 DXT130923 DNX130923 DEB130923 CUF130923 CKJ130923 CAN130923 BQR130923 BGV130923 AWZ130923 AND130923 ADH130923 TL130923 JP130923 AH130923 WWB65387 WMF65387 WCJ65387 VSN65387 VIR65387 UYV65387 UOZ65387 UFD65387 TVH65387 TLL65387 TBP65387 SRT65387 SHX65387 RYB65387 ROF65387 REJ65387 QUN65387 QKR65387 QAV65387 PQZ65387 PHD65387 OXH65387 ONL65387 ODP65387 NTT65387 NJX65387 NAB65387 MQF65387 MGJ65387 LWN65387 LMR65387 LCV65387 KSZ65387 KJD65387 JZH65387 JPL65387 JFP65387 IVT65387 ILX65387 ICB65387 HSF65387 HIJ65387 GYN65387 GOR65387 GEV65387 FUZ65387 FLD65387 FBH65387 ERL65387 EHP65387 DXT65387 DNX65387 DEB65387 CUF65387 CKJ65387 CAN65387 BQR65387 BGV65387 AWZ65387 AND65387 ADH65387 TL65387 JP65387 AH65387 WVU982891:WVU983162 WLY982891:WLY983162 WCC982891:WCC983162 VSG982891:VSG983162 VIK982891:VIK983162 UYO982891:UYO983162 UOS982891:UOS983162 UEW982891:UEW983162 TVA982891:TVA983162 TLE982891:TLE983162 TBI982891:TBI983162 SRM982891:SRM983162 SHQ982891:SHQ983162 RXU982891:RXU983162 RNY982891:RNY983162 REC982891:REC983162 QUG982891:QUG983162 QKK982891:QKK983162 QAO982891:QAO983162 PQS982891:PQS983162 PGW982891:PGW983162 OXA982891:OXA983162 ONE982891:ONE983162 ODI982891:ODI983162 NTM982891:NTM983162 NJQ982891:NJQ983162 MZU982891:MZU983162 MPY982891:MPY983162 MGC982891:MGC983162 LWG982891:LWG983162 LMK982891:LMK983162 LCO982891:LCO983162 KSS982891:KSS983162 KIW982891:KIW983162 JZA982891:JZA983162 JPE982891:JPE983162 JFI982891:JFI983162 IVM982891:IVM983162 ILQ982891:ILQ983162 IBU982891:IBU983162 HRY982891:HRY983162 HIC982891:HIC983162 GYG982891:GYG983162 GOK982891:GOK983162 GEO982891:GEO983162 FUS982891:FUS983162 FKW982891:FKW983162 FBA982891:FBA983162 ERE982891:ERE983162 EHI982891:EHI983162 DXM982891:DXM983162 DNQ982891:DNQ983162 DDU982891:DDU983162 CTY982891:CTY983162 CKC982891:CKC983162 CAG982891:CAG983162 BQK982891:BQK983162 BGO982891:BGO983162 AWS982891:AWS983162 AMW982891:AMW983162 ADA982891:ADA983162 TE982891:TE983162 JI982891:JI983162 AA982891:AA983162 WVU917355:WVU917626 WLY917355:WLY917626 WCC917355:WCC917626 VSG917355:VSG917626 VIK917355:VIK917626 UYO917355:UYO917626 UOS917355:UOS917626 UEW917355:UEW917626 TVA917355:TVA917626 TLE917355:TLE917626 TBI917355:TBI917626 SRM917355:SRM917626 SHQ917355:SHQ917626 RXU917355:RXU917626 RNY917355:RNY917626 REC917355:REC917626 QUG917355:QUG917626 QKK917355:QKK917626 QAO917355:QAO917626 PQS917355:PQS917626 PGW917355:PGW917626 OXA917355:OXA917626 ONE917355:ONE917626 ODI917355:ODI917626 NTM917355:NTM917626 NJQ917355:NJQ917626 MZU917355:MZU917626 MPY917355:MPY917626 MGC917355:MGC917626 LWG917355:LWG917626 LMK917355:LMK917626 LCO917355:LCO917626 KSS917355:KSS917626 KIW917355:KIW917626 JZA917355:JZA917626 JPE917355:JPE917626 JFI917355:JFI917626 IVM917355:IVM917626 ILQ917355:ILQ917626 IBU917355:IBU917626 HRY917355:HRY917626 HIC917355:HIC917626 GYG917355:GYG917626 GOK917355:GOK917626 GEO917355:GEO917626 FUS917355:FUS917626 FKW917355:FKW917626 FBA917355:FBA917626 ERE917355:ERE917626 EHI917355:EHI917626 DXM917355:DXM917626 DNQ917355:DNQ917626 DDU917355:DDU917626 CTY917355:CTY917626 CKC917355:CKC917626 CAG917355:CAG917626 BQK917355:BQK917626 BGO917355:BGO917626 AWS917355:AWS917626 AMW917355:AMW917626 ADA917355:ADA917626 TE917355:TE917626 JI917355:JI917626 AA917355:AA917626 WVU851819:WVU852090 WLY851819:WLY852090 WCC851819:WCC852090 VSG851819:VSG852090 VIK851819:VIK852090 UYO851819:UYO852090 UOS851819:UOS852090 UEW851819:UEW852090 TVA851819:TVA852090 TLE851819:TLE852090 TBI851819:TBI852090 SRM851819:SRM852090 SHQ851819:SHQ852090 RXU851819:RXU852090 RNY851819:RNY852090 REC851819:REC852090 QUG851819:QUG852090 QKK851819:QKK852090 QAO851819:QAO852090 PQS851819:PQS852090 PGW851819:PGW852090 OXA851819:OXA852090 ONE851819:ONE852090 ODI851819:ODI852090 NTM851819:NTM852090 NJQ851819:NJQ852090 MZU851819:MZU852090 MPY851819:MPY852090 MGC851819:MGC852090 LWG851819:LWG852090 LMK851819:LMK852090 LCO851819:LCO852090 KSS851819:KSS852090 KIW851819:KIW852090 JZA851819:JZA852090 JPE851819:JPE852090 JFI851819:JFI852090 IVM851819:IVM852090 ILQ851819:ILQ852090 IBU851819:IBU852090 HRY851819:HRY852090 HIC851819:HIC852090 GYG851819:GYG852090 GOK851819:GOK852090 GEO851819:GEO852090 FUS851819:FUS852090 FKW851819:FKW852090 FBA851819:FBA852090 ERE851819:ERE852090 EHI851819:EHI852090 DXM851819:DXM852090 DNQ851819:DNQ852090 DDU851819:DDU852090 CTY851819:CTY852090 CKC851819:CKC852090 CAG851819:CAG852090 BQK851819:BQK852090 BGO851819:BGO852090 AWS851819:AWS852090 AMW851819:AMW852090 ADA851819:ADA852090 TE851819:TE852090 JI851819:JI852090 AA851819:AA852090 WVU786283:WVU786554 WLY786283:WLY786554 WCC786283:WCC786554 VSG786283:VSG786554 VIK786283:VIK786554 UYO786283:UYO786554 UOS786283:UOS786554 UEW786283:UEW786554 TVA786283:TVA786554 TLE786283:TLE786554 TBI786283:TBI786554 SRM786283:SRM786554 SHQ786283:SHQ786554 RXU786283:RXU786554 RNY786283:RNY786554 REC786283:REC786554 QUG786283:QUG786554 QKK786283:QKK786554 QAO786283:QAO786554 PQS786283:PQS786554 PGW786283:PGW786554 OXA786283:OXA786554 ONE786283:ONE786554 ODI786283:ODI786554 NTM786283:NTM786554 NJQ786283:NJQ786554 MZU786283:MZU786554 MPY786283:MPY786554 MGC786283:MGC786554 LWG786283:LWG786554 LMK786283:LMK786554 LCO786283:LCO786554 KSS786283:KSS786554 KIW786283:KIW786554 JZA786283:JZA786554 JPE786283:JPE786554 JFI786283:JFI786554 IVM786283:IVM786554 ILQ786283:ILQ786554 IBU786283:IBU786554 HRY786283:HRY786554 HIC786283:HIC786554 GYG786283:GYG786554 GOK786283:GOK786554 GEO786283:GEO786554 FUS786283:FUS786554 FKW786283:FKW786554 FBA786283:FBA786554 ERE786283:ERE786554 EHI786283:EHI786554 DXM786283:DXM786554 DNQ786283:DNQ786554 DDU786283:DDU786554 CTY786283:CTY786554 CKC786283:CKC786554 CAG786283:CAG786554 BQK786283:BQK786554 BGO786283:BGO786554 AWS786283:AWS786554 AMW786283:AMW786554 ADA786283:ADA786554 TE786283:TE786554 JI786283:JI786554 AA786283:AA786554 WVU720747:WVU721018 WLY720747:WLY721018 WCC720747:WCC721018 VSG720747:VSG721018 VIK720747:VIK721018 UYO720747:UYO721018 UOS720747:UOS721018 UEW720747:UEW721018 TVA720747:TVA721018 TLE720747:TLE721018 TBI720747:TBI721018 SRM720747:SRM721018 SHQ720747:SHQ721018 RXU720747:RXU721018 RNY720747:RNY721018 REC720747:REC721018 QUG720747:QUG721018 QKK720747:QKK721018 QAO720747:QAO721018 PQS720747:PQS721018 PGW720747:PGW721018 OXA720747:OXA721018 ONE720747:ONE721018 ODI720747:ODI721018 NTM720747:NTM721018 NJQ720747:NJQ721018 MZU720747:MZU721018 MPY720747:MPY721018 MGC720747:MGC721018 LWG720747:LWG721018 LMK720747:LMK721018 LCO720747:LCO721018 KSS720747:KSS721018 KIW720747:KIW721018 JZA720747:JZA721018 JPE720747:JPE721018 JFI720747:JFI721018 IVM720747:IVM721018 ILQ720747:ILQ721018 IBU720747:IBU721018 HRY720747:HRY721018 HIC720747:HIC721018 GYG720747:GYG721018 GOK720747:GOK721018 GEO720747:GEO721018 FUS720747:FUS721018 FKW720747:FKW721018 FBA720747:FBA721018 ERE720747:ERE721018 EHI720747:EHI721018 DXM720747:DXM721018 DNQ720747:DNQ721018 DDU720747:DDU721018 CTY720747:CTY721018 CKC720747:CKC721018 CAG720747:CAG721018 BQK720747:BQK721018 BGO720747:BGO721018 AWS720747:AWS721018 AMW720747:AMW721018 ADA720747:ADA721018 TE720747:TE721018 JI720747:JI721018 AA720747:AA721018 WVU655211:WVU655482 WLY655211:WLY655482 WCC655211:WCC655482 VSG655211:VSG655482 VIK655211:VIK655482 UYO655211:UYO655482 UOS655211:UOS655482 UEW655211:UEW655482 TVA655211:TVA655482 TLE655211:TLE655482 TBI655211:TBI655482 SRM655211:SRM655482 SHQ655211:SHQ655482 RXU655211:RXU655482 RNY655211:RNY655482 REC655211:REC655482 QUG655211:QUG655482 QKK655211:QKK655482 QAO655211:QAO655482 PQS655211:PQS655482 PGW655211:PGW655482 OXA655211:OXA655482 ONE655211:ONE655482 ODI655211:ODI655482 NTM655211:NTM655482 NJQ655211:NJQ655482 MZU655211:MZU655482 MPY655211:MPY655482 MGC655211:MGC655482 LWG655211:LWG655482 LMK655211:LMK655482 LCO655211:LCO655482 KSS655211:KSS655482 KIW655211:KIW655482 JZA655211:JZA655482 JPE655211:JPE655482 JFI655211:JFI655482 IVM655211:IVM655482 ILQ655211:ILQ655482 IBU655211:IBU655482 HRY655211:HRY655482 HIC655211:HIC655482 GYG655211:GYG655482 GOK655211:GOK655482 GEO655211:GEO655482 FUS655211:FUS655482 FKW655211:FKW655482 FBA655211:FBA655482 ERE655211:ERE655482 EHI655211:EHI655482 DXM655211:DXM655482 DNQ655211:DNQ655482 DDU655211:DDU655482 CTY655211:CTY655482 CKC655211:CKC655482 CAG655211:CAG655482 BQK655211:BQK655482 BGO655211:BGO655482 AWS655211:AWS655482 AMW655211:AMW655482 ADA655211:ADA655482 TE655211:TE655482 JI655211:JI655482 AA655211:AA655482 WVU589675:WVU589946 WLY589675:WLY589946 WCC589675:WCC589946 VSG589675:VSG589946 VIK589675:VIK589946 UYO589675:UYO589946 UOS589675:UOS589946 UEW589675:UEW589946 TVA589675:TVA589946 TLE589675:TLE589946 TBI589675:TBI589946 SRM589675:SRM589946 SHQ589675:SHQ589946 RXU589675:RXU589946 RNY589675:RNY589946 REC589675:REC589946 QUG589675:QUG589946 QKK589675:QKK589946 QAO589675:QAO589946 PQS589675:PQS589946 PGW589675:PGW589946 OXA589675:OXA589946 ONE589675:ONE589946 ODI589675:ODI589946 NTM589675:NTM589946 NJQ589675:NJQ589946 MZU589675:MZU589946 MPY589675:MPY589946 MGC589675:MGC589946 LWG589675:LWG589946 LMK589675:LMK589946 LCO589675:LCO589946 KSS589675:KSS589946 KIW589675:KIW589946 JZA589675:JZA589946 JPE589675:JPE589946 JFI589675:JFI589946 IVM589675:IVM589946 ILQ589675:ILQ589946 IBU589675:IBU589946 HRY589675:HRY589946 HIC589675:HIC589946 GYG589675:GYG589946 GOK589675:GOK589946 GEO589675:GEO589946 FUS589675:FUS589946 FKW589675:FKW589946 FBA589675:FBA589946 ERE589675:ERE589946 EHI589675:EHI589946 DXM589675:DXM589946 DNQ589675:DNQ589946 DDU589675:DDU589946 CTY589675:CTY589946 CKC589675:CKC589946 CAG589675:CAG589946 BQK589675:BQK589946 BGO589675:BGO589946 AWS589675:AWS589946 AMW589675:AMW589946 ADA589675:ADA589946 TE589675:TE589946 JI589675:JI589946 AA589675:AA589946 WVU524139:WVU524410 WLY524139:WLY524410 WCC524139:WCC524410 VSG524139:VSG524410 VIK524139:VIK524410 UYO524139:UYO524410 UOS524139:UOS524410 UEW524139:UEW524410 TVA524139:TVA524410 TLE524139:TLE524410 TBI524139:TBI524410 SRM524139:SRM524410 SHQ524139:SHQ524410 RXU524139:RXU524410 RNY524139:RNY524410 REC524139:REC524410 QUG524139:QUG524410 QKK524139:QKK524410 QAO524139:QAO524410 PQS524139:PQS524410 PGW524139:PGW524410 OXA524139:OXA524410 ONE524139:ONE524410 ODI524139:ODI524410 NTM524139:NTM524410 NJQ524139:NJQ524410 MZU524139:MZU524410 MPY524139:MPY524410 MGC524139:MGC524410 LWG524139:LWG524410 LMK524139:LMK524410 LCO524139:LCO524410 KSS524139:KSS524410 KIW524139:KIW524410 JZA524139:JZA524410 JPE524139:JPE524410 JFI524139:JFI524410 IVM524139:IVM524410 ILQ524139:ILQ524410 IBU524139:IBU524410 HRY524139:HRY524410 HIC524139:HIC524410 GYG524139:GYG524410 GOK524139:GOK524410 GEO524139:GEO524410 FUS524139:FUS524410 FKW524139:FKW524410 FBA524139:FBA524410 ERE524139:ERE524410 EHI524139:EHI524410 DXM524139:DXM524410 DNQ524139:DNQ524410 DDU524139:DDU524410 CTY524139:CTY524410 CKC524139:CKC524410 CAG524139:CAG524410 BQK524139:BQK524410 BGO524139:BGO524410 AWS524139:AWS524410 AMW524139:AMW524410 ADA524139:ADA524410 TE524139:TE524410 JI524139:JI524410 AA524139:AA524410 WVU458603:WVU458874 WLY458603:WLY458874 WCC458603:WCC458874 VSG458603:VSG458874 VIK458603:VIK458874 UYO458603:UYO458874 UOS458603:UOS458874 UEW458603:UEW458874 TVA458603:TVA458874 TLE458603:TLE458874 TBI458603:TBI458874 SRM458603:SRM458874 SHQ458603:SHQ458874 RXU458603:RXU458874 RNY458603:RNY458874 REC458603:REC458874 QUG458603:QUG458874 QKK458603:QKK458874 QAO458603:QAO458874 PQS458603:PQS458874 PGW458603:PGW458874 OXA458603:OXA458874 ONE458603:ONE458874 ODI458603:ODI458874 NTM458603:NTM458874 NJQ458603:NJQ458874 MZU458603:MZU458874 MPY458603:MPY458874 MGC458603:MGC458874 LWG458603:LWG458874 LMK458603:LMK458874 LCO458603:LCO458874 KSS458603:KSS458874 KIW458603:KIW458874 JZA458603:JZA458874 JPE458603:JPE458874 JFI458603:JFI458874 IVM458603:IVM458874 ILQ458603:ILQ458874 IBU458603:IBU458874 HRY458603:HRY458874 HIC458603:HIC458874 GYG458603:GYG458874 GOK458603:GOK458874 GEO458603:GEO458874 FUS458603:FUS458874 FKW458603:FKW458874 FBA458603:FBA458874 ERE458603:ERE458874 EHI458603:EHI458874 DXM458603:DXM458874 DNQ458603:DNQ458874 DDU458603:DDU458874 CTY458603:CTY458874 CKC458603:CKC458874 CAG458603:CAG458874 BQK458603:BQK458874 BGO458603:BGO458874 AWS458603:AWS458874 AMW458603:AMW458874 ADA458603:ADA458874 TE458603:TE458874 JI458603:JI458874 AA458603:AA458874 WVU393067:WVU393338 WLY393067:WLY393338 WCC393067:WCC393338 VSG393067:VSG393338 VIK393067:VIK393338 UYO393067:UYO393338 UOS393067:UOS393338 UEW393067:UEW393338 TVA393067:TVA393338 TLE393067:TLE393338 TBI393067:TBI393338 SRM393067:SRM393338 SHQ393067:SHQ393338 RXU393067:RXU393338 RNY393067:RNY393338 REC393067:REC393338 QUG393067:QUG393338 QKK393067:QKK393338 QAO393067:QAO393338 PQS393067:PQS393338 PGW393067:PGW393338 OXA393067:OXA393338 ONE393067:ONE393338 ODI393067:ODI393338 NTM393067:NTM393338 NJQ393067:NJQ393338 MZU393067:MZU393338 MPY393067:MPY393338 MGC393067:MGC393338 LWG393067:LWG393338 LMK393067:LMK393338 LCO393067:LCO393338 KSS393067:KSS393338 KIW393067:KIW393338 JZA393067:JZA393338 JPE393067:JPE393338 JFI393067:JFI393338 IVM393067:IVM393338 ILQ393067:ILQ393338 IBU393067:IBU393338 HRY393067:HRY393338 HIC393067:HIC393338 GYG393067:GYG393338 GOK393067:GOK393338 GEO393067:GEO393338 FUS393067:FUS393338 FKW393067:FKW393338 FBA393067:FBA393338 ERE393067:ERE393338 EHI393067:EHI393338 DXM393067:DXM393338 DNQ393067:DNQ393338 DDU393067:DDU393338 CTY393067:CTY393338 CKC393067:CKC393338 CAG393067:CAG393338 BQK393067:BQK393338 BGO393067:BGO393338 AWS393067:AWS393338 AMW393067:AMW393338 ADA393067:ADA393338 TE393067:TE393338 JI393067:JI393338 AA393067:AA393338 WVU327531:WVU327802 WLY327531:WLY327802 WCC327531:WCC327802 VSG327531:VSG327802 VIK327531:VIK327802 UYO327531:UYO327802 UOS327531:UOS327802 UEW327531:UEW327802 TVA327531:TVA327802 TLE327531:TLE327802 TBI327531:TBI327802 SRM327531:SRM327802 SHQ327531:SHQ327802 RXU327531:RXU327802 RNY327531:RNY327802 REC327531:REC327802 QUG327531:QUG327802 QKK327531:QKK327802 QAO327531:QAO327802 PQS327531:PQS327802 PGW327531:PGW327802 OXA327531:OXA327802 ONE327531:ONE327802 ODI327531:ODI327802 NTM327531:NTM327802 NJQ327531:NJQ327802 MZU327531:MZU327802 MPY327531:MPY327802 MGC327531:MGC327802 LWG327531:LWG327802 LMK327531:LMK327802 LCO327531:LCO327802 KSS327531:KSS327802 KIW327531:KIW327802 JZA327531:JZA327802 JPE327531:JPE327802 JFI327531:JFI327802 IVM327531:IVM327802 ILQ327531:ILQ327802 IBU327531:IBU327802 HRY327531:HRY327802 HIC327531:HIC327802 GYG327531:GYG327802 GOK327531:GOK327802 GEO327531:GEO327802 FUS327531:FUS327802 FKW327531:FKW327802 FBA327531:FBA327802 ERE327531:ERE327802 EHI327531:EHI327802 DXM327531:DXM327802 DNQ327531:DNQ327802 DDU327531:DDU327802 CTY327531:CTY327802 CKC327531:CKC327802 CAG327531:CAG327802 BQK327531:BQK327802 BGO327531:BGO327802 AWS327531:AWS327802 AMW327531:AMW327802 ADA327531:ADA327802 TE327531:TE327802 JI327531:JI327802 AA327531:AA327802 WVU261995:WVU262266 WLY261995:WLY262266 WCC261995:WCC262266 VSG261995:VSG262266 VIK261995:VIK262266 UYO261995:UYO262266 UOS261995:UOS262266 UEW261995:UEW262266 TVA261995:TVA262266 TLE261995:TLE262266 TBI261995:TBI262266 SRM261995:SRM262266 SHQ261995:SHQ262266 RXU261995:RXU262266 RNY261995:RNY262266 REC261995:REC262266 QUG261995:QUG262266 QKK261995:QKK262266 QAO261995:QAO262266 PQS261995:PQS262266 PGW261995:PGW262266 OXA261995:OXA262266 ONE261995:ONE262266 ODI261995:ODI262266 NTM261995:NTM262266 NJQ261995:NJQ262266 MZU261995:MZU262266 MPY261995:MPY262266 MGC261995:MGC262266 LWG261995:LWG262266 LMK261995:LMK262266 LCO261995:LCO262266 KSS261995:KSS262266 KIW261995:KIW262266 JZA261995:JZA262266 JPE261995:JPE262266 JFI261995:JFI262266 IVM261995:IVM262266 ILQ261995:ILQ262266 IBU261995:IBU262266 HRY261995:HRY262266 HIC261995:HIC262266 GYG261995:GYG262266 GOK261995:GOK262266 GEO261995:GEO262266 FUS261995:FUS262266 FKW261995:FKW262266 FBA261995:FBA262266 ERE261995:ERE262266 EHI261995:EHI262266 DXM261995:DXM262266 DNQ261995:DNQ262266 DDU261995:DDU262266 CTY261995:CTY262266 CKC261995:CKC262266 CAG261995:CAG262266 BQK261995:BQK262266 BGO261995:BGO262266 AWS261995:AWS262266 AMW261995:AMW262266 ADA261995:ADA262266 TE261995:TE262266 JI261995:JI262266 AA261995:AA262266 WVU196459:WVU196730 WLY196459:WLY196730 WCC196459:WCC196730 VSG196459:VSG196730 VIK196459:VIK196730 UYO196459:UYO196730 UOS196459:UOS196730 UEW196459:UEW196730 TVA196459:TVA196730 TLE196459:TLE196730 TBI196459:TBI196730 SRM196459:SRM196730 SHQ196459:SHQ196730 RXU196459:RXU196730 RNY196459:RNY196730 REC196459:REC196730 QUG196459:QUG196730 QKK196459:QKK196730 QAO196459:QAO196730 PQS196459:PQS196730 PGW196459:PGW196730 OXA196459:OXA196730 ONE196459:ONE196730 ODI196459:ODI196730 NTM196459:NTM196730 NJQ196459:NJQ196730 MZU196459:MZU196730 MPY196459:MPY196730 MGC196459:MGC196730 LWG196459:LWG196730 LMK196459:LMK196730 LCO196459:LCO196730 KSS196459:KSS196730 KIW196459:KIW196730 JZA196459:JZA196730 JPE196459:JPE196730 JFI196459:JFI196730 IVM196459:IVM196730 ILQ196459:ILQ196730 IBU196459:IBU196730 HRY196459:HRY196730 HIC196459:HIC196730 GYG196459:GYG196730 GOK196459:GOK196730 GEO196459:GEO196730 FUS196459:FUS196730 FKW196459:FKW196730 FBA196459:FBA196730 ERE196459:ERE196730 EHI196459:EHI196730 DXM196459:DXM196730 DNQ196459:DNQ196730 DDU196459:DDU196730 CTY196459:CTY196730 CKC196459:CKC196730 CAG196459:CAG196730 BQK196459:BQK196730 BGO196459:BGO196730 AWS196459:AWS196730 AMW196459:AMW196730 ADA196459:ADA196730 TE196459:TE196730 JI196459:JI196730 AA196459:AA196730 WVU130923:WVU131194 WLY130923:WLY131194 WCC130923:WCC131194 VSG130923:VSG131194 VIK130923:VIK131194 UYO130923:UYO131194 UOS130923:UOS131194 UEW130923:UEW131194 TVA130923:TVA131194 TLE130923:TLE131194 TBI130923:TBI131194 SRM130923:SRM131194 SHQ130923:SHQ131194 RXU130923:RXU131194 RNY130923:RNY131194 REC130923:REC131194 QUG130923:QUG131194 QKK130923:QKK131194 QAO130923:QAO131194 PQS130923:PQS131194 PGW130923:PGW131194 OXA130923:OXA131194 ONE130923:ONE131194 ODI130923:ODI131194 NTM130923:NTM131194 NJQ130923:NJQ131194 MZU130923:MZU131194 MPY130923:MPY131194 MGC130923:MGC131194 LWG130923:LWG131194 LMK130923:LMK131194 LCO130923:LCO131194 KSS130923:KSS131194 KIW130923:KIW131194 JZA130923:JZA131194 JPE130923:JPE131194 JFI130923:JFI131194 IVM130923:IVM131194 ILQ130923:ILQ131194 IBU130923:IBU131194 HRY130923:HRY131194 HIC130923:HIC131194 GYG130923:GYG131194 GOK130923:GOK131194 GEO130923:GEO131194 FUS130923:FUS131194 FKW130923:FKW131194 FBA130923:FBA131194 ERE130923:ERE131194 EHI130923:EHI131194 DXM130923:DXM131194 DNQ130923:DNQ131194 DDU130923:DDU131194 CTY130923:CTY131194 CKC130923:CKC131194 CAG130923:CAG131194 BQK130923:BQK131194 BGO130923:BGO131194 AWS130923:AWS131194 AMW130923:AMW131194 ADA130923:ADA131194 TE130923:TE131194 JI130923:JI131194 AA130923:AA131194 WVU65387:WVU65658 WLY65387:WLY65658 WCC65387:WCC65658 VSG65387:VSG65658 VIK65387:VIK65658 UYO65387:UYO65658 UOS65387:UOS65658 UEW65387:UEW65658 TVA65387:TVA65658 TLE65387:TLE65658 TBI65387:TBI65658 SRM65387:SRM65658 SHQ65387:SHQ65658 RXU65387:RXU65658 RNY65387:RNY65658 REC65387:REC65658 QUG65387:QUG65658 QKK65387:QKK65658 QAO65387:QAO65658 PQS65387:PQS65658 PGW65387:PGW65658 OXA65387:OXA65658 ONE65387:ONE65658 ODI65387:ODI65658 NTM65387:NTM65658 NJQ65387:NJQ65658 MZU65387:MZU65658 MPY65387:MPY65658 MGC65387:MGC65658 LWG65387:LWG65658 LMK65387:LMK65658 LCO65387:LCO65658 KSS65387:KSS65658 KIW65387:KIW65658 JZA65387:JZA65658 JPE65387:JPE65658 JFI65387:JFI65658 IVM65387:IVM65658 ILQ65387:ILQ65658 IBU65387:IBU65658 HRY65387:HRY65658 HIC65387:HIC65658 GYG65387:GYG65658 GOK65387:GOK65658 GEO65387:GEO65658 FUS65387:FUS65658 FKW65387:FKW65658 FBA65387:FBA65658 ERE65387:ERE65658 EHI65387:EHI65658 DXM65387:DXM65658 DNQ65387:DNQ65658 DDU65387:DDU65658 CTY65387:CTY65658 CKC65387:CKC65658 CAG65387:CAG65658 BQK65387:BQK65658 BGO65387:BGO65658 AWS65387:AWS65658 AMW65387:AMW65658 ADA65387:ADA65658 TE65387:TE65658 JI65387:JI65658 AA65387:AA65658 WVT982891:WVT983185 WLX982891:WLX983185 WCB982891:WCB983185 VSF982891:VSF983185 VIJ982891:VIJ983185 UYN982891:UYN983185 UOR982891:UOR983185 UEV982891:UEV983185 TUZ982891:TUZ983185 TLD982891:TLD983185 TBH982891:TBH983185 SRL982891:SRL983185 SHP982891:SHP983185 RXT982891:RXT983185 RNX982891:RNX983185 REB982891:REB983185 QUF982891:QUF983185 QKJ982891:QKJ983185 QAN982891:QAN983185 PQR982891:PQR983185 PGV982891:PGV983185 OWZ982891:OWZ983185 OND982891:OND983185 ODH982891:ODH983185 NTL982891:NTL983185 NJP982891:NJP983185 MZT982891:MZT983185 MPX982891:MPX983185 MGB982891:MGB983185 LWF982891:LWF983185 LMJ982891:LMJ983185 LCN982891:LCN983185 KSR982891:KSR983185 KIV982891:KIV983185 JYZ982891:JYZ983185 JPD982891:JPD983185 JFH982891:JFH983185 IVL982891:IVL983185 ILP982891:ILP983185 IBT982891:IBT983185 HRX982891:HRX983185 HIB982891:HIB983185 GYF982891:GYF983185 GOJ982891:GOJ983185 GEN982891:GEN983185 FUR982891:FUR983185 FKV982891:FKV983185 FAZ982891:FAZ983185 ERD982891:ERD983185 EHH982891:EHH983185 DXL982891:DXL983185 DNP982891:DNP983185 DDT982891:DDT983185 CTX982891:CTX983185 CKB982891:CKB983185 CAF982891:CAF983185 BQJ982891:BQJ983185 BGN982891:BGN983185 AWR982891:AWR983185 AMV982891:AMV983185 ACZ982891:ACZ983185 TD982891:TD983185 JH982891:JH983185 Z982891:Z983185 WVT917355:WVT917649 WLX917355:WLX917649 WCB917355:WCB917649 VSF917355:VSF917649 VIJ917355:VIJ917649 UYN917355:UYN917649 UOR917355:UOR917649 UEV917355:UEV917649 TUZ917355:TUZ917649 TLD917355:TLD917649 TBH917355:TBH917649 SRL917355:SRL917649 SHP917355:SHP917649 RXT917355:RXT917649 RNX917355:RNX917649 REB917355:REB917649 QUF917355:QUF917649 QKJ917355:QKJ917649 QAN917355:QAN917649 PQR917355:PQR917649 PGV917355:PGV917649 OWZ917355:OWZ917649 OND917355:OND917649 ODH917355:ODH917649 NTL917355:NTL917649 NJP917355:NJP917649 MZT917355:MZT917649 MPX917355:MPX917649 MGB917355:MGB917649 LWF917355:LWF917649 LMJ917355:LMJ917649 LCN917355:LCN917649 KSR917355:KSR917649 KIV917355:KIV917649 JYZ917355:JYZ917649 JPD917355:JPD917649 JFH917355:JFH917649 IVL917355:IVL917649 ILP917355:ILP917649 IBT917355:IBT917649 HRX917355:HRX917649 HIB917355:HIB917649 GYF917355:GYF917649 GOJ917355:GOJ917649 GEN917355:GEN917649 FUR917355:FUR917649 FKV917355:FKV917649 FAZ917355:FAZ917649 ERD917355:ERD917649 EHH917355:EHH917649 DXL917355:DXL917649 DNP917355:DNP917649 DDT917355:DDT917649 CTX917355:CTX917649 CKB917355:CKB917649 CAF917355:CAF917649 BQJ917355:BQJ917649 BGN917355:BGN917649 AWR917355:AWR917649 AMV917355:AMV917649 ACZ917355:ACZ917649 TD917355:TD917649 JH917355:JH917649 Z917355:Z917649 WVT851819:WVT852113 WLX851819:WLX852113 WCB851819:WCB852113 VSF851819:VSF852113 VIJ851819:VIJ852113 UYN851819:UYN852113 UOR851819:UOR852113 UEV851819:UEV852113 TUZ851819:TUZ852113 TLD851819:TLD852113 TBH851819:TBH852113 SRL851819:SRL852113 SHP851819:SHP852113 RXT851819:RXT852113 RNX851819:RNX852113 REB851819:REB852113 QUF851819:QUF852113 QKJ851819:QKJ852113 QAN851819:QAN852113 PQR851819:PQR852113 PGV851819:PGV852113 OWZ851819:OWZ852113 OND851819:OND852113 ODH851819:ODH852113 NTL851819:NTL852113 NJP851819:NJP852113 MZT851819:MZT852113 MPX851819:MPX852113 MGB851819:MGB852113 LWF851819:LWF852113 LMJ851819:LMJ852113 LCN851819:LCN852113 KSR851819:KSR852113 KIV851819:KIV852113 JYZ851819:JYZ852113 JPD851819:JPD852113 JFH851819:JFH852113 IVL851819:IVL852113 ILP851819:ILP852113 IBT851819:IBT852113 HRX851819:HRX852113 HIB851819:HIB852113 GYF851819:GYF852113 GOJ851819:GOJ852113 GEN851819:GEN852113 FUR851819:FUR852113 FKV851819:FKV852113 FAZ851819:FAZ852113 ERD851819:ERD852113 EHH851819:EHH852113 DXL851819:DXL852113 DNP851819:DNP852113 DDT851819:DDT852113 CTX851819:CTX852113 CKB851819:CKB852113 CAF851819:CAF852113 BQJ851819:BQJ852113 BGN851819:BGN852113 AWR851819:AWR852113 AMV851819:AMV852113 ACZ851819:ACZ852113 TD851819:TD852113 JH851819:JH852113 Z851819:Z852113 WVT786283:WVT786577 WLX786283:WLX786577 WCB786283:WCB786577 VSF786283:VSF786577 VIJ786283:VIJ786577 UYN786283:UYN786577 UOR786283:UOR786577 UEV786283:UEV786577 TUZ786283:TUZ786577 TLD786283:TLD786577 TBH786283:TBH786577 SRL786283:SRL786577 SHP786283:SHP786577 RXT786283:RXT786577 RNX786283:RNX786577 REB786283:REB786577 QUF786283:QUF786577 QKJ786283:QKJ786577 QAN786283:QAN786577 PQR786283:PQR786577 PGV786283:PGV786577 OWZ786283:OWZ786577 OND786283:OND786577 ODH786283:ODH786577 NTL786283:NTL786577 NJP786283:NJP786577 MZT786283:MZT786577 MPX786283:MPX786577 MGB786283:MGB786577 LWF786283:LWF786577 LMJ786283:LMJ786577 LCN786283:LCN786577 KSR786283:KSR786577 KIV786283:KIV786577 JYZ786283:JYZ786577 JPD786283:JPD786577 JFH786283:JFH786577 IVL786283:IVL786577 ILP786283:ILP786577 IBT786283:IBT786577 HRX786283:HRX786577 HIB786283:HIB786577 GYF786283:GYF786577 GOJ786283:GOJ786577 GEN786283:GEN786577 FUR786283:FUR786577 FKV786283:FKV786577 FAZ786283:FAZ786577 ERD786283:ERD786577 EHH786283:EHH786577 DXL786283:DXL786577 DNP786283:DNP786577 DDT786283:DDT786577 CTX786283:CTX786577 CKB786283:CKB786577 CAF786283:CAF786577 BQJ786283:BQJ786577 BGN786283:BGN786577 AWR786283:AWR786577 AMV786283:AMV786577 ACZ786283:ACZ786577 TD786283:TD786577 JH786283:JH786577 Z786283:Z786577 WVT720747:WVT721041 WLX720747:WLX721041 WCB720747:WCB721041 VSF720747:VSF721041 VIJ720747:VIJ721041 UYN720747:UYN721041 UOR720747:UOR721041 UEV720747:UEV721041 TUZ720747:TUZ721041 TLD720747:TLD721041 TBH720747:TBH721041 SRL720747:SRL721041 SHP720747:SHP721041 RXT720747:RXT721041 RNX720747:RNX721041 REB720747:REB721041 QUF720747:QUF721041 QKJ720747:QKJ721041 QAN720747:QAN721041 PQR720747:PQR721041 PGV720747:PGV721041 OWZ720747:OWZ721041 OND720747:OND721041 ODH720747:ODH721041 NTL720747:NTL721041 NJP720747:NJP721041 MZT720747:MZT721041 MPX720747:MPX721041 MGB720747:MGB721041 LWF720747:LWF721041 LMJ720747:LMJ721041 LCN720747:LCN721041 KSR720747:KSR721041 KIV720747:KIV721041 JYZ720747:JYZ721041 JPD720747:JPD721041 JFH720747:JFH721041 IVL720747:IVL721041 ILP720747:ILP721041 IBT720747:IBT721041 HRX720747:HRX721041 HIB720747:HIB721041 GYF720747:GYF721041 GOJ720747:GOJ721041 GEN720747:GEN721041 FUR720747:FUR721041 FKV720747:FKV721041 FAZ720747:FAZ721041 ERD720747:ERD721041 EHH720747:EHH721041 DXL720747:DXL721041 DNP720747:DNP721041 DDT720747:DDT721041 CTX720747:CTX721041 CKB720747:CKB721041 CAF720747:CAF721041 BQJ720747:BQJ721041 BGN720747:BGN721041 AWR720747:AWR721041 AMV720747:AMV721041 ACZ720747:ACZ721041 TD720747:TD721041 JH720747:JH721041 Z720747:Z721041 WVT655211:WVT655505 WLX655211:WLX655505 WCB655211:WCB655505 VSF655211:VSF655505 VIJ655211:VIJ655505 UYN655211:UYN655505 UOR655211:UOR655505 UEV655211:UEV655505 TUZ655211:TUZ655505 TLD655211:TLD655505 TBH655211:TBH655505 SRL655211:SRL655505 SHP655211:SHP655505 RXT655211:RXT655505 RNX655211:RNX655505 REB655211:REB655505 QUF655211:QUF655505 QKJ655211:QKJ655505 QAN655211:QAN655505 PQR655211:PQR655505 PGV655211:PGV655505 OWZ655211:OWZ655505 OND655211:OND655505 ODH655211:ODH655505 NTL655211:NTL655505 NJP655211:NJP655505 MZT655211:MZT655505 MPX655211:MPX655505 MGB655211:MGB655505 LWF655211:LWF655505 LMJ655211:LMJ655505 LCN655211:LCN655505 KSR655211:KSR655505 KIV655211:KIV655505 JYZ655211:JYZ655505 JPD655211:JPD655505 JFH655211:JFH655505 IVL655211:IVL655505 ILP655211:ILP655505 IBT655211:IBT655505 HRX655211:HRX655505 HIB655211:HIB655505 GYF655211:GYF655505 GOJ655211:GOJ655505 GEN655211:GEN655505 FUR655211:FUR655505 FKV655211:FKV655505 FAZ655211:FAZ655505 ERD655211:ERD655505 EHH655211:EHH655505 DXL655211:DXL655505 DNP655211:DNP655505 DDT655211:DDT655505 CTX655211:CTX655505 CKB655211:CKB655505 CAF655211:CAF655505 BQJ655211:BQJ655505 BGN655211:BGN655505 AWR655211:AWR655505 AMV655211:AMV655505 ACZ655211:ACZ655505 TD655211:TD655505 JH655211:JH655505 Z655211:Z655505 WVT589675:WVT589969 WLX589675:WLX589969 WCB589675:WCB589969 VSF589675:VSF589969 VIJ589675:VIJ589969 UYN589675:UYN589969 UOR589675:UOR589969 UEV589675:UEV589969 TUZ589675:TUZ589969 TLD589675:TLD589969 TBH589675:TBH589969 SRL589675:SRL589969 SHP589675:SHP589969 RXT589675:RXT589969 RNX589675:RNX589969 REB589675:REB589969 QUF589675:QUF589969 QKJ589675:QKJ589969 QAN589675:QAN589969 PQR589675:PQR589969 PGV589675:PGV589969 OWZ589675:OWZ589969 OND589675:OND589969 ODH589675:ODH589969 NTL589675:NTL589969 NJP589675:NJP589969 MZT589675:MZT589969 MPX589675:MPX589969 MGB589675:MGB589969 LWF589675:LWF589969 LMJ589675:LMJ589969 LCN589675:LCN589969 KSR589675:KSR589969 KIV589675:KIV589969 JYZ589675:JYZ589969 JPD589675:JPD589969 JFH589675:JFH589969 IVL589675:IVL589969 ILP589675:ILP589969 IBT589675:IBT589969 HRX589675:HRX589969 HIB589675:HIB589969 GYF589675:GYF589969 GOJ589675:GOJ589969 GEN589675:GEN589969 FUR589675:FUR589969 FKV589675:FKV589969 FAZ589675:FAZ589969 ERD589675:ERD589969 EHH589675:EHH589969 DXL589675:DXL589969 DNP589675:DNP589969 DDT589675:DDT589969 CTX589675:CTX589969 CKB589675:CKB589969 CAF589675:CAF589969 BQJ589675:BQJ589969 BGN589675:BGN589969 AWR589675:AWR589969 AMV589675:AMV589969 ACZ589675:ACZ589969 TD589675:TD589969 JH589675:JH589969 Z589675:Z589969 WVT524139:WVT524433 WLX524139:WLX524433 WCB524139:WCB524433 VSF524139:VSF524433 VIJ524139:VIJ524433 UYN524139:UYN524433 UOR524139:UOR524433 UEV524139:UEV524433 TUZ524139:TUZ524433 TLD524139:TLD524433 TBH524139:TBH524433 SRL524139:SRL524433 SHP524139:SHP524433 RXT524139:RXT524433 RNX524139:RNX524433 REB524139:REB524433 QUF524139:QUF524433 QKJ524139:QKJ524433 QAN524139:QAN524433 PQR524139:PQR524433 PGV524139:PGV524433 OWZ524139:OWZ524433 OND524139:OND524433 ODH524139:ODH524433 NTL524139:NTL524433 NJP524139:NJP524433 MZT524139:MZT524433 MPX524139:MPX524433 MGB524139:MGB524433 LWF524139:LWF524433 LMJ524139:LMJ524433 LCN524139:LCN524433 KSR524139:KSR524433 KIV524139:KIV524433 JYZ524139:JYZ524433 JPD524139:JPD524433 JFH524139:JFH524433 IVL524139:IVL524433 ILP524139:ILP524433 IBT524139:IBT524433 HRX524139:HRX524433 HIB524139:HIB524433 GYF524139:GYF524433 GOJ524139:GOJ524433 GEN524139:GEN524433 FUR524139:FUR524433 FKV524139:FKV524433 FAZ524139:FAZ524433 ERD524139:ERD524433 EHH524139:EHH524433 DXL524139:DXL524433 DNP524139:DNP524433 DDT524139:DDT524433 CTX524139:CTX524433 CKB524139:CKB524433 CAF524139:CAF524433 BQJ524139:BQJ524433 BGN524139:BGN524433 AWR524139:AWR524433 AMV524139:AMV524433 ACZ524139:ACZ524433 TD524139:TD524433 JH524139:JH524433 Z524139:Z524433 WVT458603:WVT458897 WLX458603:WLX458897 WCB458603:WCB458897 VSF458603:VSF458897 VIJ458603:VIJ458897 UYN458603:UYN458897 UOR458603:UOR458897 UEV458603:UEV458897 TUZ458603:TUZ458897 TLD458603:TLD458897 TBH458603:TBH458897 SRL458603:SRL458897 SHP458603:SHP458897 RXT458603:RXT458897 RNX458603:RNX458897 REB458603:REB458897 QUF458603:QUF458897 QKJ458603:QKJ458897 QAN458603:QAN458897 PQR458603:PQR458897 PGV458603:PGV458897 OWZ458603:OWZ458897 OND458603:OND458897 ODH458603:ODH458897 NTL458603:NTL458897 NJP458603:NJP458897 MZT458603:MZT458897 MPX458603:MPX458897 MGB458603:MGB458897 LWF458603:LWF458897 LMJ458603:LMJ458897 LCN458603:LCN458897 KSR458603:KSR458897 KIV458603:KIV458897 JYZ458603:JYZ458897 JPD458603:JPD458897 JFH458603:JFH458897 IVL458603:IVL458897 ILP458603:ILP458897 IBT458603:IBT458897 HRX458603:HRX458897 HIB458603:HIB458897 GYF458603:GYF458897 GOJ458603:GOJ458897 GEN458603:GEN458897 FUR458603:FUR458897 FKV458603:FKV458897 FAZ458603:FAZ458897 ERD458603:ERD458897 EHH458603:EHH458897 DXL458603:DXL458897 DNP458603:DNP458897 DDT458603:DDT458897 CTX458603:CTX458897 CKB458603:CKB458897 CAF458603:CAF458897 BQJ458603:BQJ458897 BGN458603:BGN458897 AWR458603:AWR458897 AMV458603:AMV458897 ACZ458603:ACZ458897 TD458603:TD458897 JH458603:JH458897 Z458603:Z458897 WVT393067:WVT393361 WLX393067:WLX393361 WCB393067:WCB393361 VSF393067:VSF393361 VIJ393067:VIJ393361 UYN393067:UYN393361 UOR393067:UOR393361 UEV393067:UEV393361 TUZ393067:TUZ393361 TLD393067:TLD393361 TBH393067:TBH393361 SRL393067:SRL393361 SHP393067:SHP393361 RXT393067:RXT393361 RNX393067:RNX393361 REB393067:REB393361 QUF393067:QUF393361 QKJ393067:QKJ393361 QAN393067:QAN393361 PQR393067:PQR393361 PGV393067:PGV393361 OWZ393067:OWZ393361 OND393067:OND393361 ODH393067:ODH393361 NTL393067:NTL393361 NJP393067:NJP393361 MZT393067:MZT393361 MPX393067:MPX393361 MGB393067:MGB393361 LWF393067:LWF393361 LMJ393067:LMJ393361 LCN393067:LCN393361 KSR393067:KSR393361 KIV393067:KIV393361 JYZ393067:JYZ393361 JPD393067:JPD393361 JFH393067:JFH393361 IVL393067:IVL393361 ILP393067:ILP393361 IBT393067:IBT393361 HRX393067:HRX393361 HIB393067:HIB393361 GYF393067:GYF393361 GOJ393067:GOJ393361 GEN393067:GEN393361 FUR393067:FUR393361 FKV393067:FKV393361 FAZ393067:FAZ393361 ERD393067:ERD393361 EHH393067:EHH393361 DXL393067:DXL393361 DNP393067:DNP393361 DDT393067:DDT393361 CTX393067:CTX393361 CKB393067:CKB393361 CAF393067:CAF393361 BQJ393067:BQJ393361 BGN393067:BGN393361 AWR393067:AWR393361 AMV393067:AMV393361 ACZ393067:ACZ393361 TD393067:TD393361 JH393067:JH393361 Z393067:Z393361 WVT327531:WVT327825 WLX327531:WLX327825 WCB327531:WCB327825 VSF327531:VSF327825 VIJ327531:VIJ327825 UYN327531:UYN327825 UOR327531:UOR327825 UEV327531:UEV327825 TUZ327531:TUZ327825 TLD327531:TLD327825 TBH327531:TBH327825 SRL327531:SRL327825 SHP327531:SHP327825 RXT327531:RXT327825 RNX327531:RNX327825 REB327531:REB327825 QUF327531:QUF327825 QKJ327531:QKJ327825 QAN327531:QAN327825 PQR327531:PQR327825 PGV327531:PGV327825 OWZ327531:OWZ327825 OND327531:OND327825 ODH327531:ODH327825 NTL327531:NTL327825 NJP327531:NJP327825 MZT327531:MZT327825 MPX327531:MPX327825 MGB327531:MGB327825 LWF327531:LWF327825 LMJ327531:LMJ327825 LCN327531:LCN327825 KSR327531:KSR327825 KIV327531:KIV327825 JYZ327531:JYZ327825 JPD327531:JPD327825 JFH327531:JFH327825 IVL327531:IVL327825 ILP327531:ILP327825 IBT327531:IBT327825 HRX327531:HRX327825 HIB327531:HIB327825 GYF327531:GYF327825 GOJ327531:GOJ327825 GEN327531:GEN327825 FUR327531:FUR327825 FKV327531:FKV327825 FAZ327531:FAZ327825 ERD327531:ERD327825 EHH327531:EHH327825 DXL327531:DXL327825 DNP327531:DNP327825 DDT327531:DDT327825 CTX327531:CTX327825 CKB327531:CKB327825 CAF327531:CAF327825 BQJ327531:BQJ327825 BGN327531:BGN327825 AWR327531:AWR327825 AMV327531:AMV327825 ACZ327531:ACZ327825 TD327531:TD327825 JH327531:JH327825 Z327531:Z327825 WVT261995:WVT262289 WLX261995:WLX262289 WCB261995:WCB262289 VSF261995:VSF262289 VIJ261995:VIJ262289 UYN261995:UYN262289 UOR261995:UOR262289 UEV261995:UEV262289 TUZ261995:TUZ262289 TLD261995:TLD262289 TBH261995:TBH262289 SRL261995:SRL262289 SHP261995:SHP262289 RXT261995:RXT262289 RNX261995:RNX262289 REB261995:REB262289 QUF261995:QUF262289 QKJ261995:QKJ262289 QAN261995:QAN262289 PQR261995:PQR262289 PGV261995:PGV262289 OWZ261995:OWZ262289 OND261995:OND262289 ODH261995:ODH262289 NTL261995:NTL262289 NJP261995:NJP262289 MZT261995:MZT262289 MPX261995:MPX262289 MGB261995:MGB262289 LWF261995:LWF262289 LMJ261995:LMJ262289 LCN261995:LCN262289 KSR261995:KSR262289 KIV261995:KIV262289 JYZ261995:JYZ262289 JPD261995:JPD262289 JFH261995:JFH262289 IVL261995:IVL262289 ILP261995:ILP262289 IBT261995:IBT262289 HRX261995:HRX262289 HIB261995:HIB262289 GYF261995:GYF262289 GOJ261995:GOJ262289 GEN261995:GEN262289 FUR261995:FUR262289 FKV261995:FKV262289 FAZ261995:FAZ262289 ERD261995:ERD262289 EHH261995:EHH262289 DXL261995:DXL262289 DNP261995:DNP262289 DDT261995:DDT262289 CTX261995:CTX262289 CKB261995:CKB262289 CAF261995:CAF262289 BQJ261995:BQJ262289 BGN261995:BGN262289 AWR261995:AWR262289 AMV261995:AMV262289 ACZ261995:ACZ262289 TD261995:TD262289 JH261995:JH262289 Z261995:Z262289 WVT196459:WVT196753 WLX196459:WLX196753 WCB196459:WCB196753 VSF196459:VSF196753 VIJ196459:VIJ196753 UYN196459:UYN196753 UOR196459:UOR196753 UEV196459:UEV196753 TUZ196459:TUZ196753 TLD196459:TLD196753 TBH196459:TBH196753 SRL196459:SRL196753 SHP196459:SHP196753 RXT196459:RXT196753 RNX196459:RNX196753 REB196459:REB196753 QUF196459:QUF196753 QKJ196459:QKJ196753 QAN196459:QAN196753 PQR196459:PQR196753 PGV196459:PGV196753 OWZ196459:OWZ196753 OND196459:OND196753 ODH196459:ODH196753 NTL196459:NTL196753 NJP196459:NJP196753 MZT196459:MZT196753 MPX196459:MPX196753 MGB196459:MGB196753 LWF196459:LWF196753 LMJ196459:LMJ196753 LCN196459:LCN196753 KSR196459:KSR196753 KIV196459:KIV196753 JYZ196459:JYZ196753 JPD196459:JPD196753 JFH196459:JFH196753 IVL196459:IVL196753 ILP196459:ILP196753 IBT196459:IBT196753 HRX196459:HRX196753 HIB196459:HIB196753 GYF196459:GYF196753 GOJ196459:GOJ196753 GEN196459:GEN196753 FUR196459:FUR196753 FKV196459:FKV196753 FAZ196459:FAZ196753 ERD196459:ERD196753 EHH196459:EHH196753 DXL196459:DXL196753 DNP196459:DNP196753 DDT196459:DDT196753 CTX196459:CTX196753 CKB196459:CKB196753 CAF196459:CAF196753 BQJ196459:BQJ196753 BGN196459:BGN196753 AWR196459:AWR196753 AMV196459:AMV196753 ACZ196459:ACZ196753 TD196459:TD196753 JH196459:JH196753 Z196459:Z196753 WVT130923:WVT131217 WLX130923:WLX131217 WCB130923:WCB131217 VSF130923:VSF131217 VIJ130923:VIJ131217 UYN130923:UYN131217 UOR130923:UOR131217 UEV130923:UEV131217 TUZ130923:TUZ131217 TLD130923:TLD131217 TBH130923:TBH131217 SRL130923:SRL131217 SHP130923:SHP131217 RXT130923:RXT131217 RNX130923:RNX131217 REB130923:REB131217 QUF130923:QUF131217 QKJ130923:QKJ131217 QAN130923:QAN131217 PQR130923:PQR131217 PGV130923:PGV131217 OWZ130923:OWZ131217 OND130923:OND131217 ODH130923:ODH131217 NTL130923:NTL131217 NJP130923:NJP131217 MZT130923:MZT131217 MPX130923:MPX131217 MGB130923:MGB131217 LWF130923:LWF131217 LMJ130923:LMJ131217 LCN130923:LCN131217 KSR130923:KSR131217 KIV130923:KIV131217 JYZ130923:JYZ131217 JPD130923:JPD131217 JFH130923:JFH131217 IVL130923:IVL131217 ILP130923:ILP131217 IBT130923:IBT131217 HRX130923:HRX131217 HIB130923:HIB131217 GYF130923:GYF131217 GOJ130923:GOJ131217 GEN130923:GEN131217 FUR130923:FUR131217 FKV130923:FKV131217 FAZ130923:FAZ131217 ERD130923:ERD131217 EHH130923:EHH131217 DXL130923:DXL131217 DNP130923:DNP131217 DDT130923:DDT131217 CTX130923:CTX131217 CKB130923:CKB131217 CAF130923:CAF131217 BQJ130923:BQJ131217 BGN130923:BGN131217 AWR130923:AWR131217 AMV130923:AMV131217 ACZ130923:ACZ131217" xr:uid="{00000000-0002-0000-0100-000000000000}">
      <formula1>#REF!</formula1>
    </dataValidation>
    <dataValidation type="list" allowBlank="1" showInputMessage="1" showErrorMessage="1" sqref="R851819:S851819 R786283:S786283 R720747:S720747 R655211:S655211 R589675:S589675 R524139:S524139 R458603:S458603 R393067:S393067 R327531:S327531 R261995:S261995 R196459:S196459 R130923:S130923 R65387:S65387 R917355:S917355 WME982891 WCI982891 VSM982891 VIQ982891 UYU982891 UOY982891 UFC982891 TVG982891 TLK982891 TBO982891 SRS982891 SHW982891 RYA982891 ROE982891 REI982891 QUM982891 QKQ982891 QAU982891 PQY982891 PHC982891 OXG982891 ONK982891 ODO982891 NTS982891 NJW982891 NAA982891 MQE982891 MGI982891 LWM982891 LMQ982891 LCU982891 KSY982891 KJC982891 JZG982891 JPK982891 JFO982891 IVS982891 ILW982891 ICA982891 HSE982891 HII982891 GYM982891 GOQ982891 GEU982891 FUY982891 FLC982891 FBG982891 ERK982891 EHO982891 DXS982891 DNW982891 DEA982891 CUE982891 CKI982891 CAM982891 BQQ982891 BGU982891 AWY982891 ANC982891 ADG982891 TK982891 JO982891 AG982891 WWA917355 WME917355 WCI917355 VSM917355 VIQ917355 UYU917355 UOY917355 UFC917355 TVG917355 TLK917355 TBO917355 SRS917355 SHW917355 RYA917355 ROE917355 REI917355 QUM917355 QKQ917355 QAU917355 PQY917355 PHC917355 OXG917355 ONK917355 ODO917355 NTS917355 NJW917355 NAA917355 MQE917355 MGI917355 LWM917355 LMQ917355 LCU917355 KSY917355 KJC917355 JZG917355 JPK917355 JFO917355 IVS917355 ILW917355 ICA917355 HSE917355 HII917355 GYM917355 GOQ917355 GEU917355 FUY917355 FLC917355 FBG917355 ERK917355 EHO917355 DXS917355 DNW917355 DEA917355 CUE917355 CKI917355 CAM917355 BQQ917355 BGU917355 AWY917355 ANC917355 ADG917355 TK917355 JO917355 AG917355 WWA851819 WME851819 WCI851819 VSM851819 VIQ851819 UYU851819 UOY851819 UFC851819 TVG851819 TLK851819 TBO851819 SRS851819 SHW851819 RYA851819 ROE851819 REI851819 QUM851819 QKQ851819 QAU851819 PQY851819 PHC851819 OXG851819 ONK851819 ODO851819 NTS851819 NJW851819 NAA851819 MQE851819 MGI851819 LWM851819 LMQ851819 LCU851819 KSY851819 KJC851819 JZG851819 JPK851819 JFO851819 IVS851819 ILW851819 ICA851819 HSE851819 HII851819 GYM851819 GOQ851819 GEU851819 FUY851819 FLC851819 FBG851819 ERK851819 EHO851819 DXS851819 DNW851819 DEA851819 CUE851819 CKI851819 CAM851819 BQQ851819 BGU851819 AWY851819 ANC851819 ADG851819 TK851819 JO851819 AG851819 WWA786283 WME786283 WCI786283 VSM786283 VIQ786283 UYU786283 UOY786283 UFC786283 TVG786283 TLK786283 TBO786283 SRS786283 SHW786283 RYA786283 ROE786283 REI786283 QUM786283 QKQ786283 QAU786283 PQY786283 PHC786283 OXG786283 ONK786283 ODO786283 NTS786283 NJW786283 NAA786283 MQE786283 MGI786283 LWM786283 LMQ786283 LCU786283 KSY786283 KJC786283 JZG786283 JPK786283 JFO786283 IVS786283 ILW786283 ICA786283 HSE786283 HII786283 GYM786283 GOQ786283 GEU786283 FUY786283 FLC786283 FBG786283 ERK786283 EHO786283 DXS786283 DNW786283 DEA786283 CUE786283 CKI786283 CAM786283 BQQ786283 BGU786283 AWY786283 ANC786283 ADG786283 TK786283 JO786283 AG786283 WWA720747 WME720747 WCI720747 VSM720747 VIQ720747 UYU720747 UOY720747 UFC720747 TVG720747 TLK720747 TBO720747 SRS720747 SHW720747 RYA720747 ROE720747 REI720747 QUM720747 QKQ720747 QAU720747 PQY720747 PHC720747 OXG720747 ONK720747 ODO720747 NTS720747 NJW720747 NAA720747 MQE720747 MGI720747 LWM720747 LMQ720747 LCU720747 KSY720747 KJC720747 JZG720747 JPK720747 JFO720747 IVS720747 ILW720747 ICA720747 HSE720747 HII720747 GYM720747 GOQ720747 GEU720747 FUY720747 FLC720747 FBG720747 ERK720747 EHO720747 DXS720747 DNW720747 DEA720747 CUE720747 CKI720747 CAM720747 BQQ720747 BGU720747 AWY720747 ANC720747 ADG720747 TK720747 JO720747 AG720747 WWA655211 WME655211 WCI655211 VSM655211 VIQ655211 UYU655211 UOY655211 UFC655211 TVG655211 TLK655211 TBO655211 SRS655211 SHW655211 RYA655211 ROE655211 REI655211 QUM655211 QKQ655211 QAU655211 PQY655211 PHC655211 OXG655211 ONK655211 ODO655211 NTS655211 NJW655211 NAA655211 MQE655211 MGI655211 LWM655211 LMQ655211 LCU655211 KSY655211 KJC655211 JZG655211 JPK655211 JFO655211 IVS655211 ILW655211 ICA655211 HSE655211 HII655211 GYM655211 GOQ655211 GEU655211 FUY655211 FLC655211 FBG655211 ERK655211 EHO655211 DXS655211 DNW655211 DEA655211 CUE655211 CKI655211 CAM655211 BQQ655211 BGU655211 AWY655211 ANC655211 ADG655211 TK655211 JO655211 AG655211 WWA589675 WME589675 WCI589675 VSM589675 VIQ589675 UYU589675 UOY589675 UFC589675 TVG589675 TLK589675 TBO589675 SRS589675 SHW589675 RYA589675 ROE589675 REI589675 QUM589675 QKQ589675 QAU589675 PQY589675 PHC589675 OXG589675 ONK589675 ODO589675 NTS589675 NJW589675 NAA589675 MQE589675 MGI589675 LWM589675 LMQ589675 LCU589675 KSY589675 KJC589675 JZG589675 JPK589675 JFO589675 IVS589675 ILW589675 ICA589675 HSE589675 HII589675 GYM589675 GOQ589675 GEU589675 FUY589675 FLC589675 FBG589675 ERK589675 EHO589675 DXS589675 DNW589675 DEA589675 CUE589675 CKI589675 CAM589675 BQQ589675 BGU589675 AWY589675 ANC589675 ADG589675 TK589675 JO589675 AG589675 WWA524139 WME524139 WCI524139 VSM524139 VIQ524139 UYU524139 UOY524139 UFC524139 TVG524139 TLK524139 TBO524139 SRS524139 SHW524139 RYA524139 ROE524139 REI524139 QUM524139 QKQ524139 QAU524139 PQY524139 PHC524139 OXG524139 ONK524139 ODO524139 NTS524139 NJW524139 NAA524139 MQE524139 MGI524139 LWM524139 LMQ524139 LCU524139 KSY524139 KJC524139 JZG524139 JPK524139 JFO524139 IVS524139 ILW524139 ICA524139 HSE524139 HII524139 GYM524139 GOQ524139 GEU524139 FUY524139 FLC524139 FBG524139 ERK524139 EHO524139 DXS524139 DNW524139 DEA524139 CUE524139 CKI524139 CAM524139 BQQ524139 BGU524139 AWY524139 ANC524139 ADG524139 TK524139 JO524139 AG524139 WWA458603 WME458603 WCI458603 VSM458603 VIQ458603 UYU458603 UOY458603 UFC458603 TVG458603 TLK458603 TBO458603 SRS458603 SHW458603 RYA458603 ROE458603 REI458603 QUM458603 QKQ458603 QAU458603 PQY458603 PHC458603 OXG458603 ONK458603 ODO458603 NTS458603 NJW458603 NAA458603 MQE458603 MGI458603 LWM458603 LMQ458603 LCU458603 KSY458603 KJC458603 JZG458603 JPK458603 JFO458603 IVS458603 ILW458603 ICA458603 HSE458603 HII458603 GYM458603 GOQ458603 GEU458603 FUY458603 FLC458603 FBG458603 ERK458603 EHO458603 DXS458603 DNW458603 DEA458603 CUE458603 CKI458603 CAM458603 BQQ458603 BGU458603 AWY458603 ANC458603 ADG458603 TK458603 JO458603 AG458603 WWA393067 WME393067 WCI393067 VSM393067 VIQ393067 UYU393067 UOY393067 UFC393067 TVG393067 TLK393067 TBO393067 SRS393067 SHW393067 RYA393067 ROE393067 REI393067 QUM393067 QKQ393067 QAU393067 PQY393067 PHC393067 OXG393067 ONK393067 ODO393067 NTS393067 NJW393067 NAA393067 MQE393067 MGI393067 LWM393067 LMQ393067 LCU393067 KSY393067 KJC393067 JZG393067 JPK393067 JFO393067 IVS393067 ILW393067 ICA393067 HSE393067 HII393067 GYM393067 GOQ393067 GEU393067 FUY393067 FLC393067 FBG393067 ERK393067 EHO393067 DXS393067 DNW393067 DEA393067 CUE393067 CKI393067 CAM393067 BQQ393067 BGU393067 AWY393067 ANC393067 ADG393067 TK393067 JO393067 AG393067 WWA327531 WME327531 WCI327531 VSM327531 VIQ327531 UYU327531 UOY327531 UFC327531 TVG327531 TLK327531 TBO327531 SRS327531 SHW327531 RYA327531 ROE327531 REI327531 QUM327531 QKQ327531 QAU327531 PQY327531 PHC327531 OXG327531 ONK327531 ODO327531 NTS327531 NJW327531 NAA327531 MQE327531 MGI327531 LWM327531 LMQ327531 LCU327531 KSY327531 KJC327531 JZG327531 JPK327531 JFO327531 IVS327531 ILW327531 ICA327531 HSE327531 HII327531 GYM327531 GOQ327531 GEU327531 FUY327531 FLC327531 FBG327531 ERK327531 EHO327531 DXS327531 DNW327531 DEA327531 CUE327531 CKI327531 CAM327531 BQQ327531 BGU327531 AWY327531 ANC327531 ADG327531 TK327531 JO327531 AG327531 WWA261995 WME261995 WCI261995 VSM261995 VIQ261995 UYU261995 UOY261995 UFC261995 TVG261995 TLK261995 TBO261995 SRS261995 SHW261995 RYA261995 ROE261995 REI261995 QUM261995 QKQ261995 QAU261995 PQY261995 PHC261995 OXG261995 ONK261995 ODO261995 NTS261995 NJW261995 NAA261995 MQE261995 MGI261995 LWM261995 LMQ261995 LCU261995 KSY261995 KJC261995 JZG261995 JPK261995 JFO261995 IVS261995 ILW261995 ICA261995 HSE261995 HII261995 GYM261995 GOQ261995 GEU261995 FUY261995 FLC261995 FBG261995 ERK261995 EHO261995 DXS261995 DNW261995 DEA261995 CUE261995 CKI261995 CAM261995 BQQ261995 BGU261995 AWY261995 ANC261995 ADG261995 TK261995 JO261995 AG261995 WWA196459 WME196459 WCI196459 VSM196459 VIQ196459 UYU196459 UOY196459 UFC196459 TVG196459 TLK196459 TBO196459 SRS196459 SHW196459 RYA196459 ROE196459 REI196459 QUM196459 QKQ196459 QAU196459 PQY196459 PHC196459 OXG196459 ONK196459 ODO196459 NTS196459 NJW196459 NAA196459 MQE196459 MGI196459 LWM196459 LMQ196459 LCU196459 KSY196459 KJC196459 JZG196459 JPK196459 JFO196459 IVS196459 ILW196459 ICA196459 HSE196459 HII196459 GYM196459 GOQ196459 GEU196459 FUY196459 FLC196459 FBG196459 ERK196459 EHO196459 DXS196459 DNW196459 DEA196459 CUE196459 CKI196459 CAM196459 BQQ196459 BGU196459 AWY196459 ANC196459 ADG196459 TK196459 JO196459 AG196459 WWA130923 WME130923 WCI130923 VSM130923 VIQ130923 UYU130923 UOY130923 UFC130923 TVG130923 TLK130923 TBO130923 SRS130923 SHW130923 RYA130923 ROE130923 REI130923 QUM130923 QKQ130923 QAU130923 PQY130923 PHC130923 OXG130923 ONK130923 ODO130923 NTS130923 NJW130923 NAA130923 MQE130923 MGI130923 LWM130923 LMQ130923 LCU130923 KSY130923 KJC130923 JZG130923 JPK130923 JFO130923 IVS130923 ILW130923 ICA130923 HSE130923 HII130923 GYM130923 GOQ130923 GEU130923 FUY130923 FLC130923 FBG130923 ERK130923 EHO130923 DXS130923 DNW130923 DEA130923 CUE130923 CKI130923 CAM130923 BQQ130923 BGU130923 AWY130923 ANC130923 ADG130923 TK130923 JO130923 AG130923 WWA65387 WME65387 WCI65387 VSM65387 VIQ65387 UYU65387 UOY65387 UFC65387 TVG65387 TLK65387 TBO65387 SRS65387 SHW65387 RYA65387 ROE65387 REI65387 QUM65387 QKQ65387 QAU65387 PQY65387 PHC65387 OXG65387 ONK65387 ODO65387 NTS65387 NJW65387 NAA65387 MQE65387 MGI65387 LWM65387 LMQ65387 LCU65387 KSY65387 KJC65387 JZG65387 JPK65387 JFO65387 IVS65387 ILW65387 ICA65387 HSE65387 HII65387 GYM65387 GOQ65387 GEU65387 FUY65387 FLC65387 FBG65387 ERK65387 EHO65387 DXS65387 DNW65387 DEA65387 CUE65387 CKI65387 CAM65387 BQQ65387 BGU65387 AWY65387 ANC65387 ADG65387 TK65387 JO65387 AG65387 WVA982891:WVA983146 WLE982891:WLE983146 WBI982891:WBI983146 VRM982891:VRM983146 VHQ982891:VHQ983146 UXU982891:UXU983146 UNY982891:UNY983146 UEC982891:UEC983146 TUG982891:TUG983146 TKK982891:TKK983146 TAO982891:TAO983146 SQS982891:SQS983146 SGW982891:SGW983146 RXA982891:RXA983146 RNE982891:RNE983146 RDI982891:RDI983146 QTM982891:QTM983146 QJQ982891:QJQ983146 PZU982891:PZU983146 PPY982891:PPY983146 PGC982891:PGC983146 OWG982891:OWG983146 OMK982891:OMK983146 OCO982891:OCO983146 NSS982891:NSS983146 NIW982891:NIW983146 MZA982891:MZA983146 MPE982891:MPE983146 MFI982891:MFI983146 LVM982891:LVM983146 LLQ982891:LLQ983146 LBU982891:LBU983146 KRY982891:KRY983146 KIC982891:KIC983146 JYG982891:JYG983146 JOK982891:JOK983146 JEO982891:JEO983146 IUS982891:IUS983146 IKW982891:IKW983146 IBA982891:IBA983146 HRE982891:HRE983146 HHI982891:HHI983146 GXM982891:GXM983146 GNQ982891:GNQ983146 GDU982891:GDU983146 FTY982891:FTY983146 FKC982891:FKC983146 FAG982891:FAG983146 EQK982891:EQK983146 EGO982891:EGO983146 DWS982891:DWS983146 DMW982891:DMW983146 DDA982891:DDA983146 CTE982891:CTE983146 CJI982891:CJI983146 BZM982891:BZM983146 BPQ982891:BPQ983146 BFU982891:BFU983146 AVY982891:AVY983146 AMC982891:AMC983146 ACG982891:ACG983146 SK982891:SK983146 IO982891:IO983146 B982891:B983146 WVA917355:WVA917610 WLE917355:WLE917610 WBI917355:WBI917610 VRM917355:VRM917610 VHQ917355:VHQ917610 UXU917355:UXU917610 UNY917355:UNY917610 UEC917355:UEC917610 TUG917355:TUG917610 TKK917355:TKK917610 TAO917355:TAO917610 SQS917355:SQS917610 SGW917355:SGW917610 RXA917355:RXA917610 RNE917355:RNE917610 RDI917355:RDI917610 QTM917355:QTM917610 QJQ917355:QJQ917610 PZU917355:PZU917610 PPY917355:PPY917610 PGC917355:PGC917610 OWG917355:OWG917610 OMK917355:OMK917610 OCO917355:OCO917610 NSS917355:NSS917610 NIW917355:NIW917610 MZA917355:MZA917610 MPE917355:MPE917610 MFI917355:MFI917610 LVM917355:LVM917610 LLQ917355:LLQ917610 LBU917355:LBU917610 KRY917355:KRY917610 KIC917355:KIC917610 JYG917355:JYG917610 JOK917355:JOK917610 JEO917355:JEO917610 IUS917355:IUS917610 IKW917355:IKW917610 IBA917355:IBA917610 HRE917355:HRE917610 HHI917355:HHI917610 GXM917355:GXM917610 GNQ917355:GNQ917610 GDU917355:GDU917610 FTY917355:FTY917610 FKC917355:FKC917610 FAG917355:FAG917610 EQK917355:EQK917610 EGO917355:EGO917610 DWS917355:DWS917610 DMW917355:DMW917610 DDA917355:DDA917610 CTE917355:CTE917610 CJI917355:CJI917610 BZM917355:BZM917610 BPQ917355:BPQ917610 BFU917355:BFU917610 AVY917355:AVY917610 AMC917355:AMC917610 ACG917355:ACG917610 SK917355:SK917610 IO917355:IO917610 B917355:B917610 WVA851819:WVA852074 WLE851819:WLE852074 WBI851819:WBI852074 VRM851819:VRM852074 VHQ851819:VHQ852074 UXU851819:UXU852074 UNY851819:UNY852074 UEC851819:UEC852074 TUG851819:TUG852074 TKK851819:TKK852074 TAO851819:TAO852074 SQS851819:SQS852074 SGW851819:SGW852074 RXA851819:RXA852074 RNE851819:RNE852074 RDI851819:RDI852074 QTM851819:QTM852074 QJQ851819:QJQ852074 PZU851819:PZU852074 PPY851819:PPY852074 PGC851819:PGC852074 OWG851819:OWG852074 OMK851819:OMK852074 OCO851819:OCO852074 NSS851819:NSS852074 NIW851819:NIW852074 MZA851819:MZA852074 MPE851819:MPE852074 MFI851819:MFI852074 LVM851819:LVM852074 LLQ851819:LLQ852074 LBU851819:LBU852074 KRY851819:KRY852074 KIC851819:KIC852074 JYG851819:JYG852074 JOK851819:JOK852074 JEO851819:JEO852074 IUS851819:IUS852074 IKW851819:IKW852074 IBA851819:IBA852074 HRE851819:HRE852074 HHI851819:HHI852074 GXM851819:GXM852074 GNQ851819:GNQ852074 GDU851819:GDU852074 FTY851819:FTY852074 FKC851819:FKC852074 FAG851819:FAG852074 EQK851819:EQK852074 EGO851819:EGO852074 DWS851819:DWS852074 DMW851819:DMW852074 DDA851819:DDA852074 CTE851819:CTE852074 CJI851819:CJI852074 BZM851819:BZM852074 BPQ851819:BPQ852074 BFU851819:BFU852074 AVY851819:AVY852074 AMC851819:AMC852074 ACG851819:ACG852074 SK851819:SK852074 IO851819:IO852074 B851819:B852074 WVA786283:WVA786538 WLE786283:WLE786538 WBI786283:WBI786538 VRM786283:VRM786538 VHQ786283:VHQ786538 UXU786283:UXU786538 UNY786283:UNY786538 UEC786283:UEC786538 TUG786283:TUG786538 TKK786283:TKK786538 TAO786283:TAO786538 SQS786283:SQS786538 SGW786283:SGW786538 RXA786283:RXA786538 RNE786283:RNE786538 RDI786283:RDI786538 QTM786283:QTM786538 QJQ786283:QJQ786538 PZU786283:PZU786538 PPY786283:PPY786538 PGC786283:PGC786538 OWG786283:OWG786538 OMK786283:OMK786538 OCO786283:OCO786538 NSS786283:NSS786538 NIW786283:NIW786538 MZA786283:MZA786538 MPE786283:MPE786538 MFI786283:MFI786538 LVM786283:LVM786538 LLQ786283:LLQ786538 LBU786283:LBU786538 KRY786283:KRY786538 KIC786283:KIC786538 JYG786283:JYG786538 JOK786283:JOK786538 JEO786283:JEO786538 IUS786283:IUS786538 IKW786283:IKW786538 IBA786283:IBA786538 HRE786283:HRE786538 HHI786283:HHI786538 GXM786283:GXM786538 GNQ786283:GNQ786538 GDU786283:GDU786538 FTY786283:FTY786538 FKC786283:FKC786538 FAG786283:FAG786538 EQK786283:EQK786538 EGO786283:EGO786538 DWS786283:DWS786538 DMW786283:DMW786538 DDA786283:DDA786538 CTE786283:CTE786538 CJI786283:CJI786538 BZM786283:BZM786538 BPQ786283:BPQ786538 BFU786283:BFU786538 AVY786283:AVY786538 AMC786283:AMC786538 ACG786283:ACG786538 SK786283:SK786538 IO786283:IO786538 B786283:B786538 WVA720747:WVA721002 WLE720747:WLE721002 WBI720747:WBI721002 VRM720747:VRM721002 VHQ720747:VHQ721002 UXU720747:UXU721002 UNY720747:UNY721002 UEC720747:UEC721002 TUG720747:TUG721002 TKK720747:TKK721002 TAO720747:TAO721002 SQS720747:SQS721002 SGW720747:SGW721002 RXA720747:RXA721002 RNE720747:RNE721002 RDI720747:RDI721002 QTM720747:QTM721002 QJQ720747:QJQ721002 PZU720747:PZU721002 PPY720747:PPY721002 PGC720747:PGC721002 OWG720747:OWG721002 OMK720747:OMK721002 OCO720747:OCO721002 NSS720747:NSS721002 NIW720747:NIW721002 MZA720747:MZA721002 MPE720747:MPE721002 MFI720747:MFI721002 LVM720747:LVM721002 LLQ720747:LLQ721002 LBU720747:LBU721002 KRY720747:KRY721002 KIC720747:KIC721002 JYG720747:JYG721002 JOK720747:JOK721002 JEO720747:JEO721002 IUS720747:IUS721002 IKW720747:IKW721002 IBA720747:IBA721002 HRE720747:HRE721002 HHI720747:HHI721002 GXM720747:GXM721002 GNQ720747:GNQ721002 GDU720747:GDU721002 FTY720747:FTY721002 FKC720747:FKC721002 FAG720747:FAG721002 EQK720747:EQK721002 EGO720747:EGO721002 DWS720747:DWS721002 DMW720747:DMW721002 DDA720747:DDA721002 CTE720747:CTE721002 CJI720747:CJI721002 BZM720747:BZM721002 BPQ720747:BPQ721002 BFU720747:BFU721002 AVY720747:AVY721002 AMC720747:AMC721002 ACG720747:ACG721002 SK720747:SK721002 IO720747:IO721002 B720747:B721002 WVA655211:WVA655466 WLE655211:WLE655466 WBI655211:WBI655466 VRM655211:VRM655466 VHQ655211:VHQ655466 UXU655211:UXU655466 UNY655211:UNY655466 UEC655211:UEC655466 TUG655211:TUG655466 TKK655211:TKK655466 TAO655211:TAO655466 SQS655211:SQS655466 SGW655211:SGW655466 RXA655211:RXA655466 RNE655211:RNE655466 RDI655211:RDI655466 QTM655211:QTM655466 QJQ655211:QJQ655466 PZU655211:PZU655466 PPY655211:PPY655466 PGC655211:PGC655466 OWG655211:OWG655466 OMK655211:OMK655466 OCO655211:OCO655466 NSS655211:NSS655466 NIW655211:NIW655466 MZA655211:MZA655466 MPE655211:MPE655466 MFI655211:MFI655466 LVM655211:LVM655466 LLQ655211:LLQ655466 LBU655211:LBU655466 KRY655211:KRY655466 KIC655211:KIC655466 JYG655211:JYG655466 JOK655211:JOK655466 JEO655211:JEO655466 IUS655211:IUS655466 IKW655211:IKW655466 IBA655211:IBA655466 HRE655211:HRE655466 HHI655211:HHI655466 GXM655211:GXM655466 GNQ655211:GNQ655466 GDU655211:GDU655466 FTY655211:FTY655466 FKC655211:FKC655466 FAG655211:FAG655466 EQK655211:EQK655466 EGO655211:EGO655466 DWS655211:DWS655466 DMW655211:DMW655466 DDA655211:DDA655466 CTE655211:CTE655466 CJI655211:CJI655466 BZM655211:BZM655466 BPQ655211:BPQ655466 BFU655211:BFU655466 AVY655211:AVY655466 AMC655211:AMC655466 ACG655211:ACG655466 SK655211:SK655466 IO655211:IO655466 B655211:B655466 WVA589675:WVA589930 WLE589675:WLE589930 WBI589675:WBI589930 VRM589675:VRM589930 VHQ589675:VHQ589930 UXU589675:UXU589930 UNY589675:UNY589930 UEC589675:UEC589930 TUG589675:TUG589930 TKK589675:TKK589930 TAO589675:TAO589930 SQS589675:SQS589930 SGW589675:SGW589930 RXA589675:RXA589930 RNE589675:RNE589930 RDI589675:RDI589930 QTM589675:QTM589930 QJQ589675:QJQ589930 PZU589675:PZU589930 PPY589675:PPY589930 PGC589675:PGC589930 OWG589675:OWG589930 OMK589675:OMK589930 OCO589675:OCO589930 NSS589675:NSS589930 NIW589675:NIW589930 MZA589675:MZA589930 MPE589675:MPE589930 MFI589675:MFI589930 LVM589675:LVM589930 LLQ589675:LLQ589930 LBU589675:LBU589930 KRY589675:KRY589930 KIC589675:KIC589930 JYG589675:JYG589930 JOK589675:JOK589930 JEO589675:JEO589930 IUS589675:IUS589930 IKW589675:IKW589930 IBA589675:IBA589930 HRE589675:HRE589930 HHI589675:HHI589930 GXM589675:GXM589930 GNQ589675:GNQ589930 GDU589675:GDU589930 FTY589675:FTY589930 FKC589675:FKC589930 FAG589675:FAG589930 EQK589675:EQK589930 EGO589675:EGO589930 DWS589675:DWS589930 DMW589675:DMW589930 DDA589675:DDA589930 CTE589675:CTE589930 CJI589675:CJI589930 BZM589675:BZM589930 BPQ589675:BPQ589930 BFU589675:BFU589930 AVY589675:AVY589930 AMC589675:AMC589930 ACG589675:ACG589930 SK589675:SK589930 IO589675:IO589930 B589675:B589930 WVA524139:WVA524394 WLE524139:WLE524394 WBI524139:WBI524394 VRM524139:VRM524394 VHQ524139:VHQ524394 UXU524139:UXU524394 UNY524139:UNY524394 UEC524139:UEC524394 TUG524139:TUG524394 TKK524139:TKK524394 TAO524139:TAO524394 SQS524139:SQS524394 SGW524139:SGW524394 RXA524139:RXA524394 RNE524139:RNE524394 RDI524139:RDI524394 QTM524139:QTM524394 QJQ524139:QJQ524394 PZU524139:PZU524394 PPY524139:PPY524394 PGC524139:PGC524394 OWG524139:OWG524394 OMK524139:OMK524394 OCO524139:OCO524394 NSS524139:NSS524394 NIW524139:NIW524394 MZA524139:MZA524394 MPE524139:MPE524394 MFI524139:MFI524394 LVM524139:LVM524394 LLQ524139:LLQ524394 LBU524139:LBU524394 KRY524139:KRY524394 KIC524139:KIC524394 JYG524139:JYG524394 JOK524139:JOK524394 JEO524139:JEO524394 IUS524139:IUS524394 IKW524139:IKW524394 IBA524139:IBA524394 HRE524139:HRE524394 HHI524139:HHI524394 GXM524139:GXM524394 GNQ524139:GNQ524394 GDU524139:GDU524394 FTY524139:FTY524394 FKC524139:FKC524394 FAG524139:FAG524394 EQK524139:EQK524394 EGO524139:EGO524394 DWS524139:DWS524394 DMW524139:DMW524394 DDA524139:DDA524394 CTE524139:CTE524394 CJI524139:CJI524394 BZM524139:BZM524394 BPQ524139:BPQ524394 BFU524139:BFU524394 AVY524139:AVY524394 AMC524139:AMC524394 ACG524139:ACG524394 SK524139:SK524394 IO524139:IO524394 B524139:B524394 WVA458603:WVA458858 WLE458603:WLE458858 WBI458603:WBI458858 VRM458603:VRM458858 VHQ458603:VHQ458858 UXU458603:UXU458858 UNY458603:UNY458858 UEC458603:UEC458858 TUG458603:TUG458858 TKK458603:TKK458858 TAO458603:TAO458858 SQS458603:SQS458858 SGW458603:SGW458858 RXA458603:RXA458858 RNE458603:RNE458858 RDI458603:RDI458858 QTM458603:QTM458858 QJQ458603:QJQ458858 PZU458603:PZU458858 PPY458603:PPY458858 PGC458603:PGC458858 OWG458603:OWG458858 OMK458603:OMK458858 OCO458603:OCO458858 NSS458603:NSS458858 NIW458603:NIW458858 MZA458603:MZA458858 MPE458603:MPE458858 MFI458603:MFI458858 LVM458603:LVM458858 LLQ458603:LLQ458858 LBU458603:LBU458858 KRY458603:KRY458858 KIC458603:KIC458858 JYG458603:JYG458858 JOK458603:JOK458858 JEO458603:JEO458858 IUS458603:IUS458858 IKW458603:IKW458858 IBA458603:IBA458858 HRE458603:HRE458858 HHI458603:HHI458858 GXM458603:GXM458858 GNQ458603:GNQ458858 GDU458603:GDU458858 FTY458603:FTY458858 FKC458603:FKC458858 FAG458603:FAG458858 EQK458603:EQK458858 EGO458603:EGO458858 DWS458603:DWS458858 DMW458603:DMW458858 DDA458603:DDA458858 CTE458603:CTE458858 CJI458603:CJI458858 BZM458603:BZM458858 BPQ458603:BPQ458858 BFU458603:BFU458858 AVY458603:AVY458858 AMC458603:AMC458858 ACG458603:ACG458858 SK458603:SK458858 IO458603:IO458858 B458603:B458858 WVA393067:WVA393322 WLE393067:WLE393322 WBI393067:WBI393322 VRM393067:VRM393322 VHQ393067:VHQ393322 UXU393067:UXU393322 UNY393067:UNY393322 UEC393067:UEC393322 TUG393067:TUG393322 TKK393067:TKK393322 TAO393067:TAO393322 SQS393067:SQS393322 SGW393067:SGW393322 RXA393067:RXA393322 RNE393067:RNE393322 RDI393067:RDI393322 QTM393067:QTM393322 QJQ393067:QJQ393322 PZU393067:PZU393322 PPY393067:PPY393322 PGC393067:PGC393322 OWG393067:OWG393322 OMK393067:OMK393322 OCO393067:OCO393322 NSS393067:NSS393322 NIW393067:NIW393322 MZA393067:MZA393322 MPE393067:MPE393322 MFI393067:MFI393322 LVM393067:LVM393322 LLQ393067:LLQ393322 LBU393067:LBU393322 KRY393067:KRY393322 KIC393067:KIC393322 JYG393067:JYG393322 JOK393067:JOK393322 JEO393067:JEO393322 IUS393067:IUS393322 IKW393067:IKW393322 IBA393067:IBA393322 HRE393067:HRE393322 HHI393067:HHI393322 GXM393067:GXM393322 GNQ393067:GNQ393322 GDU393067:GDU393322 FTY393067:FTY393322 FKC393067:FKC393322 FAG393067:FAG393322 EQK393067:EQK393322 EGO393067:EGO393322 DWS393067:DWS393322 DMW393067:DMW393322 DDA393067:DDA393322 CTE393067:CTE393322 CJI393067:CJI393322 BZM393067:BZM393322 BPQ393067:BPQ393322 BFU393067:BFU393322 AVY393067:AVY393322 AMC393067:AMC393322 ACG393067:ACG393322 SK393067:SK393322 IO393067:IO393322 B393067:B393322 WVA327531:WVA327786 WLE327531:WLE327786 WBI327531:WBI327786 VRM327531:VRM327786 VHQ327531:VHQ327786 UXU327531:UXU327786 UNY327531:UNY327786 UEC327531:UEC327786 TUG327531:TUG327786 TKK327531:TKK327786 TAO327531:TAO327786 SQS327531:SQS327786 SGW327531:SGW327786 RXA327531:RXA327786 RNE327531:RNE327786 RDI327531:RDI327786 QTM327531:QTM327786 QJQ327531:QJQ327786 PZU327531:PZU327786 PPY327531:PPY327786 PGC327531:PGC327786 OWG327531:OWG327786 OMK327531:OMK327786 OCO327531:OCO327786 NSS327531:NSS327786 NIW327531:NIW327786 MZA327531:MZA327786 MPE327531:MPE327786 MFI327531:MFI327786 LVM327531:LVM327786 LLQ327531:LLQ327786 LBU327531:LBU327786 KRY327531:KRY327786 KIC327531:KIC327786 JYG327531:JYG327786 JOK327531:JOK327786 JEO327531:JEO327786 IUS327531:IUS327786 IKW327531:IKW327786 IBA327531:IBA327786 HRE327531:HRE327786 HHI327531:HHI327786 GXM327531:GXM327786 GNQ327531:GNQ327786 GDU327531:GDU327786 FTY327531:FTY327786 FKC327531:FKC327786 FAG327531:FAG327786 EQK327531:EQK327786 EGO327531:EGO327786 DWS327531:DWS327786 DMW327531:DMW327786 DDA327531:DDA327786 CTE327531:CTE327786 CJI327531:CJI327786 BZM327531:BZM327786 BPQ327531:BPQ327786 BFU327531:BFU327786 AVY327531:AVY327786 AMC327531:AMC327786 ACG327531:ACG327786 SK327531:SK327786 IO327531:IO327786 B327531:B327786 WVA261995:WVA262250 WLE261995:WLE262250 WBI261995:WBI262250 VRM261995:VRM262250 VHQ261995:VHQ262250 UXU261995:UXU262250 UNY261995:UNY262250 UEC261995:UEC262250 TUG261995:TUG262250 TKK261995:TKK262250 TAO261995:TAO262250 SQS261995:SQS262250 SGW261995:SGW262250 RXA261995:RXA262250 RNE261995:RNE262250 RDI261995:RDI262250 QTM261995:QTM262250 QJQ261995:QJQ262250 PZU261995:PZU262250 PPY261995:PPY262250 PGC261995:PGC262250 OWG261995:OWG262250 OMK261995:OMK262250 OCO261995:OCO262250 NSS261995:NSS262250 NIW261995:NIW262250 MZA261995:MZA262250 MPE261995:MPE262250 MFI261995:MFI262250 LVM261995:LVM262250 LLQ261995:LLQ262250 LBU261995:LBU262250 KRY261995:KRY262250 KIC261995:KIC262250 JYG261995:JYG262250 JOK261995:JOK262250 JEO261995:JEO262250 IUS261995:IUS262250 IKW261995:IKW262250 IBA261995:IBA262250 HRE261995:HRE262250 HHI261995:HHI262250 GXM261995:GXM262250 GNQ261995:GNQ262250 GDU261995:GDU262250 FTY261995:FTY262250 FKC261995:FKC262250 FAG261995:FAG262250 EQK261995:EQK262250 EGO261995:EGO262250 DWS261995:DWS262250 DMW261995:DMW262250 DDA261995:DDA262250 CTE261995:CTE262250 CJI261995:CJI262250 BZM261995:BZM262250 BPQ261995:BPQ262250 BFU261995:BFU262250 AVY261995:AVY262250 AMC261995:AMC262250 ACG261995:ACG262250 SK261995:SK262250 IO261995:IO262250 B261995:B262250 WVA196459:WVA196714 WLE196459:WLE196714 WBI196459:WBI196714 VRM196459:VRM196714 VHQ196459:VHQ196714 UXU196459:UXU196714 UNY196459:UNY196714 UEC196459:UEC196714 TUG196459:TUG196714 TKK196459:TKK196714 TAO196459:TAO196714 SQS196459:SQS196714 SGW196459:SGW196714 RXA196459:RXA196714 RNE196459:RNE196714 RDI196459:RDI196714 QTM196459:QTM196714 QJQ196459:QJQ196714 PZU196459:PZU196714 PPY196459:PPY196714 PGC196459:PGC196714 OWG196459:OWG196714 OMK196459:OMK196714 OCO196459:OCO196714 NSS196459:NSS196714 NIW196459:NIW196714 MZA196459:MZA196714 MPE196459:MPE196714 MFI196459:MFI196714 LVM196459:LVM196714 LLQ196459:LLQ196714 LBU196459:LBU196714 KRY196459:KRY196714 KIC196459:KIC196714 JYG196459:JYG196714 JOK196459:JOK196714 JEO196459:JEO196714 IUS196459:IUS196714 IKW196459:IKW196714 IBA196459:IBA196714 HRE196459:HRE196714 HHI196459:HHI196714 GXM196459:GXM196714 GNQ196459:GNQ196714 GDU196459:GDU196714 FTY196459:FTY196714 FKC196459:FKC196714 FAG196459:FAG196714 EQK196459:EQK196714 EGO196459:EGO196714 DWS196459:DWS196714 DMW196459:DMW196714 DDA196459:DDA196714 CTE196459:CTE196714 CJI196459:CJI196714 BZM196459:BZM196714 BPQ196459:BPQ196714 BFU196459:BFU196714 AVY196459:AVY196714 AMC196459:AMC196714 ACG196459:ACG196714 SK196459:SK196714 IO196459:IO196714 B196459:B196714 WVA130923:WVA131178 WLE130923:WLE131178 WBI130923:WBI131178 VRM130923:VRM131178 VHQ130923:VHQ131178 UXU130923:UXU131178 UNY130923:UNY131178 UEC130923:UEC131178 TUG130923:TUG131178 TKK130923:TKK131178 TAO130923:TAO131178 SQS130923:SQS131178 SGW130923:SGW131178 RXA130923:RXA131178 RNE130923:RNE131178 RDI130923:RDI131178 QTM130923:QTM131178 QJQ130923:QJQ131178 PZU130923:PZU131178 PPY130923:PPY131178 PGC130923:PGC131178 OWG130923:OWG131178 OMK130923:OMK131178 OCO130923:OCO131178 NSS130923:NSS131178 NIW130923:NIW131178 MZA130923:MZA131178 MPE130923:MPE131178 MFI130923:MFI131178 LVM130923:LVM131178 LLQ130923:LLQ131178 LBU130923:LBU131178 KRY130923:KRY131178 KIC130923:KIC131178 JYG130923:JYG131178 JOK130923:JOK131178 JEO130923:JEO131178 IUS130923:IUS131178 IKW130923:IKW131178 IBA130923:IBA131178 HRE130923:HRE131178 HHI130923:HHI131178 GXM130923:GXM131178 GNQ130923:GNQ131178 GDU130923:GDU131178 FTY130923:FTY131178 FKC130923:FKC131178 FAG130923:FAG131178 EQK130923:EQK131178 EGO130923:EGO131178 DWS130923:DWS131178 DMW130923:DMW131178 DDA130923:DDA131178 CTE130923:CTE131178 CJI130923:CJI131178 BZM130923:BZM131178 BPQ130923:BPQ131178 BFU130923:BFU131178 AVY130923:AVY131178 AMC130923:AMC131178 ACG130923:ACG131178 SK130923:SK131178 IO130923:IO131178 B130923:B131178 WVA65387:WVA65642 WLE65387:WLE65642 WBI65387:WBI65642 VRM65387:VRM65642 VHQ65387:VHQ65642 UXU65387:UXU65642 UNY65387:UNY65642 UEC65387:UEC65642 TUG65387:TUG65642 TKK65387:TKK65642 TAO65387:TAO65642 SQS65387:SQS65642 SGW65387:SGW65642 RXA65387:RXA65642 RNE65387:RNE65642 RDI65387:RDI65642 QTM65387:QTM65642 QJQ65387:QJQ65642 PZU65387:PZU65642 PPY65387:PPY65642 PGC65387:PGC65642 OWG65387:OWG65642 OMK65387:OMK65642 OCO65387:OCO65642 NSS65387:NSS65642 NIW65387:NIW65642 MZA65387:MZA65642 MPE65387:MPE65642 MFI65387:MFI65642 LVM65387:LVM65642 LLQ65387:LLQ65642 LBU65387:LBU65642 KRY65387:KRY65642 KIC65387:KIC65642 JYG65387:JYG65642 JOK65387:JOK65642 JEO65387:JEO65642 IUS65387:IUS65642 IKW65387:IKW65642 IBA65387:IBA65642 HRE65387:HRE65642 HHI65387:HHI65642 GXM65387:GXM65642 GNQ65387:GNQ65642 GDU65387:GDU65642 FTY65387:FTY65642 FKC65387:FKC65642 FAG65387:FAG65642 EQK65387:EQK65642 EGO65387:EGO65642 DWS65387:DWS65642 DMW65387:DMW65642 DDA65387:DDA65642 CTE65387:CTE65642 CJI65387:CJI65642 BZM65387:BZM65642 BPQ65387:BPQ65642 BFU65387:BFU65642 AVY65387:AVY65642 AMC65387:AMC65642 ACG65387:ACG65642 SK65387:SK65642 IO65387:IO65642 B65387:B65642 WVY982891:WVY983121 WMC982891:WMC983121 WCG982891:WCG983121 VSK982891:VSK983121 VIO982891:VIO983121 UYS982891:UYS983121 UOW982891:UOW983121 UFA982891:UFA983121 TVE982891:TVE983121 TLI982891:TLI983121 TBM982891:TBM983121 SRQ982891:SRQ983121 SHU982891:SHU983121 RXY982891:RXY983121 ROC982891:ROC983121 REG982891:REG983121 QUK982891:QUK983121 QKO982891:QKO983121 QAS982891:QAS983121 PQW982891:PQW983121 PHA982891:PHA983121 OXE982891:OXE983121 ONI982891:ONI983121 ODM982891:ODM983121 NTQ982891:NTQ983121 NJU982891:NJU983121 MZY982891:MZY983121 MQC982891:MQC983121 MGG982891:MGG983121 LWK982891:LWK983121 LMO982891:LMO983121 LCS982891:LCS983121 KSW982891:KSW983121 KJA982891:KJA983121 JZE982891:JZE983121 JPI982891:JPI983121 JFM982891:JFM983121 IVQ982891:IVQ983121 ILU982891:ILU983121 IBY982891:IBY983121 HSC982891:HSC983121 HIG982891:HIG983121 GYK982891:GYK983121 GOO982891:GOO983121 GES982891:GES983121 FUW982891:FUW983121 FLA982891:FLA983121 FBE982891:FBE983121 ERI982891:ERI983121 EHM982891:EHM983121 DXQ982891:DXQ983121 DNU982891:DNU983121 DDY982891:DDY983121 CUC982891:CUC983121 CKG982891:CKG983121 CAK982891:CAK983121 BQO982891:BQO983121 BGS982891:BGS983121 AWW982891:AWW983121 ANA982891:ANA983121 ADE982891:ADE983121 TI982891:TI983121 JM982891:JM983121 AE982891:AE983121 WVY917355:WVY917585 WMC917355:WMC917585 WCG917355:WCG917585 VSK917355:VSK917585 VIO917355:VIO917585 UYS917355:UYS917585 UOW917355:UOW917585 UFA917355:UFA917585 TVE917355:TVE917585 TLI917355:TLI917585 TBM917355:TBM917585 SRQ917355:SRQ917585 SHU917355:SHU917585 RXY917355:RXY917585 ROC917355:ROC917585 REG917355:REG917585 QUK917355:QUK917585 QKO917355:QKO917585 QAS917355:QAS917585 PQW917355:PQW917585 PHA917355:PHA917585 OXE917355:OXE917585 ONI917355:ONI917585 ODM917355:ODM917585 NTQ917355:NTQ917585 NJU917355:NJU917585 MZY917355:MZY917585 MQC917355:MQC917585 MGG917355:MGG917585 LWK917355:LWK917585 LMO917355:LMO917585 LCS917355:LCS917585 KSW917355:KSW917585 KJA917355:KJA917585 JZE917355:JZE917585 JPI917355:JPI917585 JFM917355:JFM917585 IVQ917355:IVQ917585 ILU917355:ILU917585 IBY917355:IBY917585 HSC917355:HSC917585 HIG917355:HIG917585 GYK917355:GYK917585 GOO917355:GOO917585 GES917355:GES917585 FUW917355:FUW917585 FLA917355:FLA917585 FBE917355:FBE917585 ERI917355:ERI917585 EHM917355:EHM917585 DXQ917355:DXQ917585 DNU917355:DNU917585 DDY917355:DDY917585 CUC917355:CUC917585 CKG917355:CKG917585 CAK917355:CAK917585 BQO917355:BQO917585 BGS917355:BGS917585 AWW917355:AWW917585 ANA917355:ANA917585 ADE917355:ADE917585 TI917355:TI917585 JM917355:JM917585 AE917355:AE917585 WVY851819:WVY852049 WMC851819:WMC852049 WCG851819:WCG852049 VSK851819:VSK852049 VIO851819:VIO852049 UYS851819:UYS852049 UOW851819:UOW852049 UFA851819:UFA852049 TVE851819:TVE852049 TLI851819:TLI852049 TBM851819:TBM852049 SRQ851819:SRQ852049 SHU851819:SHU852049 RXY851819:RXY852049 ROC851819:ROC852049 REG851819:REG852049 QUK851819:QUK852049 QKO851819:QKO852049 QAS851819:QAS852049 PQW851819:PQW852049 PHA851819:PHA852049 OXE851819:OXE852049 ONI851819:ONI852049 ODM851819:ODM852049 NTQ851819:NTQ852049 NJU851819:NJU852049 MZY851819:MZY852049 MQC851819:MQC852049 MGG851819:MGG852049 LWK851819:LWK852049 LMO851819:LMO852049 LCS851819:LCS852049 KSW851819:KSW852049 KJA851819:KJA852049 JZE851819:JZE852049 JPI851819:JPI852049 JFM851819:JFM852049 IVQ851819:IVQ852049 ILU851819:ILU852049 IBY851819:IBY852049 HSC851819:HSC852049 HIG851819:HIG852049 GYK851819:GYK852049 GOO851819:GOO852049 GES851819:GES852049 FUW851819:FUW852049 FLA851819:FLA852049 FBE851819:FBE852049 ERI851819:ERI852049 EHM851819:EHM852049 DXQ851819:DXQ852049 DNU851819:DNU852049 DDY851819:DDY852049 CUC851819:CUC852049 CKG851819:CKG852049 CAK851819:CAK852049 BQO851819:BQO852049 BGS851819:BGS852049 AWW851819:AWW852049 ANA851819:ANA852049 ADE851819:ADE852049 TI851819:TI852049 JM851819:JM852049 AE851819:AE852049 WVY786283:WVY786513 WMC786283:WMC786513 WCG786283:WCG786513 VSK786283:VSK786513 VIO786283:VIO786513 UYS786283:UYS786513 UOW786283:UOW786513 UFA786283:UFA786513 TVE786283:TVE786513 TLI786283:TLI786513 TBM786283:TBM786513 SRQ786283:SRQ786513 SHU786283:SHU786513 RXY786283:RXY786513 ROC786283:ROC786513 REG786283:REG786513 QUK786283:QUK786513 QKO786283:QKO786513 QAS786283:QAS786513 PQW786283:PQW786513 PHA786283:PHA786513 OXE786283:OXE786513 ONI786283:ONI786513 ODM786283:ODM786513 NTQ786283:NTQ786513 NJU786283:NJU786513 MZY786283:MZY786513 MQC786283:MQC786513 MGG786283:MGG786513 LWK786283:LWK786513 LMO786283:LMO786513 LCS786283:LCS786513 KSW786283:KSW786513 KJA786283:KJA786513 JZE786283:JZE786513 JPI786283:JPI786513 JFM786283:JFM786513 IVQ786283:IVQ786513 ILU786283:ILU786513 IBY786283:IBY786513 HSC786283:HSC786513 HIG786283:HIG786513 GYK786283:GYK786513 GOO786283:GOO786513 GES786283:GES786513 FUW786283:FUW786513 FLA786283:FLA786513 FBE786283:FBE786513 ERI786283:ERI786513 EHM786283:EHM786513 DXQ786283:DXQ786513 DNU786283:DNU786513 DDY786283:DDY786513 CUC786283:CUC786513 CKG786283:CKG786513 CAK786283:CAK786513 BQO786283:BQO786513 BGS786283:BGS786513 AWW786283:AWW786513 ANA786283:ANA786513 ADE786283:ADE786513 TI786283:TI786513 JM786283:JM786513 AE786283:AE786513 WVY720747:WVY720977 WMC720747:WMC720977 WCG720747:WCG720977 VSK720747:VSK720977 VIO720747:VIO720977 UYS720747:UYS720977 UOW720747:UOW720977 UFA720747:UFA720977 TVE720747:TVE720977 TLI720747:TLI720977 TBM720747:TBM720977 SRQ720747:SRQ720977 SHU720747:SHU720977 RXY720747:RXY720977 ROC720747:ROC720977 REG720747:REG720977 QUK720747:QUK720977 QKO720747:QKO720977 QAS720747:QAS720977 PQW720747:PQW720977 PHA720747:PHA720977 OXE720747:OXE720977 ONI720747:ONI720977 ODM720747:ODM720977 NTQ720747:NTQ720977 NJU720747:NJU720977 MZY720747:MZY720977 MQC720747:MQC720977 MGG720747:MGG720977 LWK720747:LWK720977 LMO720747:LMO720977 LCS720747:LCS720977 KSW720747:KSW720977 KJA720747:KJA720977 JZE720747:JZE720977 JPI720747:JPI720977 JFM720747:JFM720977 IVQ720747:IVQ720977 ILU720747:ILU720977 IBY720747:IBY720977 HSC720747:HSC720977 HIG720747:HIG720977 GYK720747:GYK720977 GOO720747:GOO720977 GES720747:GES720977 FUW720747:FUW720977 FLA720747:FLA720977 FBE720747:FBE720977 ERI720747:ERI720977 EHM720747:EHM720977 DXQ720747:DXQ720977 DNU720747:DNU720977 DDY720747:DDY720977 CUC720747:CUC720977 CKG720747:CKG720977 CAK720747:CAK720977 BQO720747:BQO720977 BGS720747:BGS720977 AWW720747:AWW720977 ANA720747:ANA720977 ADE720747:ADE720977 TI720747:TI720977 JM720747:JM720977 AE720747:AE720977 WVY655211:WVY655441 WMC655211:WMC655441 WCG655211:WCG655441 VSK655211:VSK655441 VIO655211:VIO655441 UYS655211:UYS655441 UOW655211:UOW655441 UFA655211:UFA655441 TVE655211:TVE655441 TLI655211:TLI655441 TBM655211:TBM655441 SRQ655211:SRQ655441 SHU655211:SHU655441 RXY655211:RXY655441 ROC655211:ROC655441 REG655211:REG655441 QUK655211:QUK655441 QKO655211:QKO655441 QAS655211:QAS655441 PQW655211:PQW655441 PHA655211:PHA655441 OXE655211:OXE655441 ONI655211:ONI655441 ODM655211:ODM655441 NTQ655211:NTQ655441 NJU655211:NJU655441 MZY655211:MZY655441 MQC655211:MQC655441 MGG655211:MGG655441 LWK655211:LWK655441 LMO655211:LMO655441 LCS655211:LCS655441 KSW655211:KSW655441 KJA655211:KJA655441 JZE655211:JZE655441 JPI655211:JPI655441 JFM655211:JFM655441 IVQ655211:IVQ655441 ILU655211:ILU655441 IBY655211:IBY655441 HSC655211:HSC655441 HIG655211:HIG655441 GYK655211:GYK655441 GOO655211:GOO655441 GES655211:GES655441 FUW655211:FUW655441 FLA655211:FLA655441 FBE655211:FBE655441 ERI655211:ERI655441 EHM655211:EHM655441 DXQ655211:DXQ655441 DNU655211:DNU655441 DDY655211:DDY655441 CUC655211:CUC655441 CKG655211:CKG655441 CAK655211:CAK655441 BQO655211:BQO655441 BGS655211:BGS655441 AWW655211:AWW655441 ANA655211:ANA655441 ADE655211:ADE655441 TI655211:TI655441 JM655211:JM655441 AE655211:AE655441 WVY589675:WVY589905 WMC589675:WMC589905 WCG589675:WCG589905 VSK589675:VSK589905 VIO589675:VIO589905 UYS589675:UYS589905 UOW589675:UOW589905 UFA589675:UFA589905 TVE589675:TVE589905 TLI589675:TLI589905 TBM589675:TBM589905 SRQ589675:SRQ589905 SHU589675:SHU589905 RXY589675:RXY589905 ROC589675:ROC589905 REG589675:REG589905 QUK589675:QUK589905 QKO589675:QKO589905 QAS589675:QAS589905 PQW589675:PQW589905 PHA589675:PHA589905 OXE589675:OXE589905 ONI589675:ONI589905 ODM589675:ODM589905 NTQ589675:NTQ589905 NJU589675:NJU589905 MZY589675:MZY589905 MQC589675:MQC589905 MGG589675:MGG589905 LWK589675:LWK589905 LMO589675:LMO589905 LCS589675:LCS589905 KSW589675:KSW589905 KJA589675:KJA589905 JZE589675:JZE589905 JPI589675:JPI589905 JFM589675:JFM589905 IVQ589675:IVQ589905 ILU589675:ILU589905 IBY589675:IBY589905 HSC589675:HSC589905 HIG589675:HIG589905 GYK589675:GYK589905 GOO589675:GOO589905 GES589675:GES589905 FUW589675:FUW589905 FLA589675:FLA589905 FBE589675:FBE589905 ERI589675:ERI589905 EHM589675:EHM589905 DXQ589675:DXQ589905 DNU589675:DNU589905 DDY589675:DDY589905 CUC589675:CUC589905 CKG589675:CKG589905 CAK589675:CAK589905 BQO589675:BQO589905 BGS589675:BGS589905 AWW589675:AWW589905 ANA589675:ANA589905 ADE589675:ADE589905 TI589675:TI589905 JM589675:JM589905 AE589675:AE589905 WVY524139:WVY524369 WMC524139:WMC524369 WCG524139:WCG524369 VSK524139:VSK524369 VIO524139:VIO524369 UYS524139:UYS524369 UOW524139:UOW524369 UFA524139:UFA524369 TVE524139:TVE524369 TLI524139:TLI524369 TBM524139:TBM524369 SRQ524139:SRQ524369 SHU524139:SHU524369 RXY524139:RXY524369 ROC524139:ROC524369 REG524139:REG524369 QUK524139:QUK524369 QKO524139:QKO524369 QAS524139:QAS524369 PQW524139:PQW524369 PHA524139:PHA524369 OXE524139:OXE524369 ONI524139:ONI524369 ODM524139:ODM524369 NTQ524139:NTQ524369 NJU524139:NJU524369 MZY524139:MZY524369 MQC524139:MQC524369 MGG524139:MGG524369 LWK524139:LWK524369 LMO524139:LMO524369 LCS524139:LCS524369 KSW524139:KSW524369 KJA524139:KJA524369 JZE524139:JZE524369 JPI524139:JPI524369 JFM524139:JFM524369 IVQ524139:IVQ524369 ILU524139:ILU524369 IBY524139:IBY524369 HSC524139:HSC524369 HIG524139:HIG524369 GYK524139:GYK524369 GOO524139:GOO524369 GES524139:GES524369 FUW524139:FUW524369 FLA524139:FLA524369 FBE524139:FBE524369 ERI524139:ERI524369 EHM524139:EHM524369 DXQ524139:DXQ524369 DNU524139:DNU524369 DDY524139:DDY524369 CUC524139:CUC524369 CKG524139:CKG524369 CAK524139:CAK524369 BQO524139:BQO524369 BGS524139:BGS524369 AWW524139:AWW524369 ANA524139:ANA524369 ADE524139:ADE524369 TI524139:TI524369 JM524139:JM524369 AE524139:AE524369 WVY458603:WVY458833 WMC458603:WMC458833 WCG458603:WCG458833 VSK458603:VSK458833 VIO458603:VIO458833 UYS458603:UYS458833 UOW458603:UOW458833 UFA458603:UFA458833 TVE458603:TVE458833 TLI458603:TLI458833 TBM458603:TBM458833 SRQ458603:SRQ458833 SHU458603:SHU458833 RXY458603:RXY458833 ROC458603:ROC458833 REG458603:REG458833 QUK458603:QUK458833 QKO458603:QKO458833 QAS458603:QAS458833 PQW458603:PQW458833 PHA458603:PHA458833 OXE458603:OXE458833 ONI458603:ONI458833 ODM458603:ODM458833 NTQ458603:NTQ458833 NJU458603:NJU458833 MZY458603:MZY458833 MQC458603:MQC458833 MGG458603:MGG458833 LWK458603:LWK458833 LMO458603:LMO458833 LCS458603:LCS458833 KSW458603:KSW458833 KJA458603:KJA458833 JZE458603:JZE458833 JPI458603:JPI458833 JFM458603:JFM458833 IVQ458603:IVQ458833 ILU458603:ILU458833 IBY458603:IBY458833 HSC458603:HSC458833 HIG458603:HIG458833 GYK458603:GYK458833 GOO458603:GOO458833 GES458603:GES458833 FUW458603:FUW458833 FLA458603:FLA458833 FBE458603:FBE458833 ERI458603:ERI458833 EHM458603:EHM458833 DXQ458603:DXQ458833 DNU458603:DNU458833 DDY458603:DDY458833 CUC458603:CUC458833 CKG458603:CKG458833 CAK458603:CAK458833 BQO458603:BQO458833 BGS458603:BGS458833 AWW458603:AWW458833 ANA458603:ANA458833 ADE458603:ADE458833 TI458603:TI458833 JM458603:JM458833 AE458603:AE458833 WVY393067:WVY393297 WMC393067:WMC393297 WCG393067:WCG393297 VSK393067:VSK393297 VIO393067:VIO393297 UYS393067:UYS393297 UOW393067:UOW393297 UFA393067:UFA393297 TVE393067:TVE393297 TLI393067:TLI393297 TBM393067:TBM393297 SRQ393067:SRQ393297 SHU393067:SHU393297 RXY393067:RXY393297 ROC393067:ROC393297 REG393067:REG393297 QUK393067:QUK393297 QKO393067:QKO393297 QAS393067:QAS393297 PQW393067:PQW393297 PHA393067:PHA393297 OXE393067:OXE393297 ONI393067:ONI393297 ODM393067:ODM393297 NTQ393067:NTQ393297 NJU393067:NJU393297 MZY393067:MZY393297 MQC393067:MQC393297 MGG393067:MGG393297 LWK393067:LWK393297 LMO393067:LMO393297 LCS393067:LCS393297 KSW393067:KSW393297 KJA393067:KJA393297 JZE393067:JZE393297 JPI393067:JPI393297 JFM393067:JFM393297 IVQ393067:IVQ393297 ILU393067:ILU393297 IBY393067:IBY393297 HSC393067:HSC393297 HIG393067:HIG393297 GYK393067:GYK393297 GOO393067:GOO393297 GES393067:GES393297 FUW393067:FUW393297 FLA393067:FLA393297 FBE393067:FBE393297 ERI393067:ERI393297 EHM393067:EHM393297 DXQ393067:DXQ393297 DNU393067:DNU393297 DDY393067:DDY393297 CUC393067:CUC393297 CKG393067:CKG393297 CAK393067:CAK393297 BQO393067:BQO393297 BGS393067:BGS393297 AWW393067:AWW393297 ANA393067:ANA393297 ADE393067:ADE393297 TI393067:TI393297 JM393067:JM393297 AE393067:AE393297 WVY327531:WVY327761 WMC327531:WMC327761 WCG327531:WCG327761 VSK327531:VSK327761 VIO327531:VIO327761 UYS327531:UYS327761 UOW327531:UOW327761 UFA327531:UFA327761 TVE327531:TVE327761 TLI327531:TLI327761 TBM327531:TBM327761 SRQ327531:SRQ327761 SHU327531:SHU327761 RXY327531:RXY327761 ROC327531:ROC327761 REG327531:REG327761 QUK327531:QUK327761 QKO327531:QKO327761 QAS327531:QAS327761 PQW327531:PQW327761 PHA327531:PHA327761 OXE327531:OXE327761 ONI327531:ONI327761 ODM327531:ODM327761 NTQ327531:NTQ327761 NJU327531:NJU327761 MZY327531:MZY327761 MQC327531:MQC327761 MGG327531:MGG327761 LWK327531:LWK327761 LMO327531:LMO327761 LCS327531:LCS327761 KSW327531:KSW327761 KJA327531:KJA327761 JZE327531:JZE327761 JPI327531:JPI327761 JFM327531:JFM327761 IVQ327531:IVQ327761 ILU327531:ILU327761 IBY327531:IBY327761 HSC327531:HSC327761 HIG327531:HIG327761 GYK327531:GYK327761 GOO327531:GOO327761 GES327531:GES327761 FUW327531:FUW327761 FLA327531:FLA327761 FBE327531:FBE327761 ERI327531:ERI327761 EHM327531:EHM327761 DXQ327531:DXQ327761 DNU327531:DNU327761 DDY327531:DDY327761 CUC327531:CUC327761 CKG327531:CKG327761 CAK327531:CAK327761 BQO327531:BQO327761 BGS327531:BGS327761 AWW327531:AWW327761 ANA327531:ANA327761 ADE327531:ADE327761 TI327531:TI327761 JM327531:JM327761 AE327531:AE327761 WVY261995:WVY262225 WMC261995:WMC262225 WCG261995:WCG262225 VSK261995:VSK262225 VIO261995:VIO262225 UYS261995:UYS262225 UOW261995:UOW262225 UFA261995:UFA262225 TVE261995:TVE262225 TLI261995:TLI262225 TBM261995:TBM262225 SRQ261995:SRQ262225 SHU261995:SHU262225 RXY261995:RXY262225 ROC261995:ROC262225 REG261995:REG262225 QUK261995:QUK262225 QKO261995:QKO262225 QAS261995:QAS262225 PQW261995:PQW262225 PHA261995:PHA262225 OXE261995:OXE262225 ONI261995:ONI262225 ODM261995:ODM262225 NTQ261995:NTQ262225 NJU261995:NJU262225 MZY261995:MZY262225 MQC261995:MQC262225 MGG261995:MGG262225 LWK261995:LWK262225 LMO261995:LMO262225 LCS261995:LCS262225 KSW261995:KSW262225 KJA261995:KJA262225 JZE261995:JZE262225 JPI261995:JPI262225 JFM261995:JFM262225 IVQ261995:IVQ262225 ILU261995:ILU262225 IBY261995:IBY262225 HSC261995:HSC262225 HIG261995:HIG262225 GYK261995:GYK262225 GOO261995:GOO262225 GES261995:GES262225 FUW261995:FUW262225 FLA261995:FLA262225 FBE261995:FBE262225 ERI261995:ERI262225 EHM261995:EHM262225 DXQ261995:DXQ262225 DNU261995:DNU262225 DDY261995:DDY262225 CUC261995:CUC262225 CKG261995:CKG262225 CAK261995:CAK262225 BQO261995:BQO262225 BGS261995:BGS262225 AWW261995:AWW262225 ANA261995:ANA262225 ADE261995:ADE262225 TI261995:TI262225 JM261995:JM262225 AE261995:AE262225 WVY196459:WVY196689 WMC196459:WMC196689 WCG196459:WCG196689 VSK196459:VSK196689 VIO196459:VIO196689 UYS196459:UYS196689 UOW196459:UOW196689 UFA196459:UFA196689 TVE196459:TVE196689 TLI196459:TLI196689 TBM196459:TBM196689 SRQ196459:SRQ196689 SHU196459:SHU196689 RXY196459:RXY196689 ROC196459:ROC196689 REG196459:REG196689 QUK196459:QUK196689 QKO196459:QKO196689 QAS196459:QAS196689 PQW196459:PQW196689 PHA196459:PHA196689 OXE196459:OXE196689 ONI196459:ONI196689 ODM196459:ODM196689 NTQ196459:NTQ196689 NJU196459:NJU196689 MZY196459:MZY196689 MQC196459:MQC196689 MGG196459:MGG196689 LWK196459:LWK196689 LMO196459:LMO196689 LCS196459:LCS196689 KSW196459:KSW196689 KJA196459:KJA196689 JZE196459:JZE196689 JPI196459:JPI196689 JFM196459:JFM196689 IVQ196459:IVQ196689 ILU196459:ILU196689 IBY196459:IBY196689 HSC196459:HSC196689 HIG196459:HIG196689 GYK196459:GYK196689 GOO196459:GOO196689 GES196459:GES196689 FUW196459:FUW196689 FLA196459:FLA196689 FBE196459:FBE196689 ERI196459:ERI196689 EHM196459:EHM196689 DXQ196459:DXQ196689 DNU196459:DNU196689 DDY196459:DDY196689 CUC196459:CUC196689 CKG196459:CKG196689 CAK196459:CAK196689 BQO196459:BQO196689 BGS196459:BGS196689 AWW196459:AWW196689 ANA196459:ANA196689 ADE196459:ADE196689 TI196459:TI196689 JM196459:JM196689 AE196459:AE196689 WVY130923:WVY131153 WMC130923:WMC131153 WCG130923:WCG131153 VSK130923:VSK131153 VIO130923:VIO131153 UYS130923:UYS131153 UOW130923:UOW131153 UFA130923:UFA131153 TVE130923:TVE131153 TLI130923:TLI131153 TBM130923:TBM131153 SRQ130923:SRQ131153 SHU130923:SHU131153 RXY130923:RXY131153 ROC130923:ROC131153 REG130923:REG131153 QUK130923:QUK131153 QKO130923:QKO131153 QAS130923:QAS131153 PQW130923:PQW131153 PHA130923:PHA131153 OXE130923:OXE131153 ONI130923:ONI131153 ODM130923:ODM131153 NTQ130923:NTQ131153 NJU130923:NJU131153 MZY130923:MZY131153 MQC130923:MQC131153 MGG130923:MGG131153 LWK130923:LWK131153 LMO130923:LMO131153 LCS130923:LCS131153 KSW130923:KSW131153 KJA130923:KJA131153 JZE130923:JZE131153 JPI130923:JPI131153 JFM130923:JFM131153 IVQ130923:IVQ131153 ILU130923:ILU131153 IBY130923:IBY131153 HSC130923:HSC131153 HIG130923:HIG131153 GYK130923:GYK131153 GOO130923:GOO131153 GES130923:GES131153 FUW130923:FUW131153 FLA130923:FLA131153 FBE130923:FBE131153 ERI130923:ERI131153 EHM130923:EHM131153 DXQ130923:DXQ131153 DNU130923:DNU131153 DDY130923:DDY131153 CUC130923:CUC131153 CKG130923:CKG131153 CAK130923:CAK131153 BQO130923:BQO131153 BGS130923:BGS131153 AWW130923:AWW131153 ANA130923:ANA131153 ADE130923:ADE131153 TI130923:TI131153 JM130923:JM131153 AE130923:AE131153 WVY65387:WVY65617 WMC65387:WMC65617 WCG65387:WCG65617 VSK65387:VSK65617 VIO65387:VIO65617 UYS65387:UYS65617 UOW65387:UOW65617 UFA65387:UFA65617 TVE65387:TVE65617 TLI65387:TLI65617 TBM65387:TBM65617 SRQ65387:SRQ65617 SHU65387:SHU65617 RXY65387:RXY65617 ROC65387:ROC65617 REG65387:REG65617 QUK65387:QUK65617 QKO65387:QKO65617 QAS65387:QAS65617 PQW65387:PQW65617 PHA65387:PHA65617 OXE65387:OXE65617 ONI65387:ONI65617 ODM65387:ODM65617 NTQ65387:NTQ65617 NJU65387:NJU65617 MZY65387:MZY65617 MQC65387:MQC65617 MGG65387:MGG65617 LWK65387:LWK65617 LMO65387:LMO65617 LCS65387:LCS65617 KSW65387:KSW65617 KJA65387:KJA65617 JZE65387:JZE65617 JPI65387:JPI65617 JFM65387:JFM65617 IVQ65387:IVQ65617 ILU65387:ILU65617 IBY65387:IBY65617 HSC65387:HSC65617 HIG65387:HIG65617 GYK65387:GYK65617 GOO65387:GOO65617 GES65387:GES65617 FUW65387:FUW65617 FLA65387:FLA65617 FBE65387:FBE65617 ERI65387:ERI65617 EHM65387:EHM65617 DXQ65387:DXQ65617 DNU65387:DNU65617 DDY65387:DDY65617 CUC65387:CUC65617 CKG65387:CKG65617 CAK65387:CAK65617 BQO65387:BQO65617 BGS65387:BGS65617 AWW65387:AWW65617 ANA65387:ANA65617 ADE65387:ADE65617 TI65387:TI65617 JM65387:JM65617 AE65387:AE65617 R982891:S982891" xr:uid="{00000000-0002-0000-0100-000001000000}">
      <formula1>$A$3:$A$8</formula1>
    </dataValidation>
    <dataValidation type="list" allowBlank="1" showInputMessage="1" showErrorMessage="1" sqref="WLI982888 WBM982888 VRQ982888 VHU982888 UXY982888 UOC982888 UEG982888 TUK982888 TKO982888 TAS982888 SQW982888 SHA982888 RXE982888 RNI982888 RDM982888 QTQ982888 QJU982888 PZY982888 PQC982888 PGG982888 OWK982888 OMO982888 OCS982888 NSW982888 NJA982888 MZE982888 MPI982888 MFM982888 LVQ982888 LLU982888 LBY982888 KSC982888 KIG982888 JYK982888 JOO982888 JES982888 IUW982888 ILA982888 IBE982888 HRI982888 HHM982888 GXQ982888 GNU982888 GDY982888 FUC982888 FKG982888 FAK982888 EQO982888 EGS982888 DWW982888 DNA982888 DDE982888 CTI982888 CJM982888 BZQ982888 BPU982888 BFY982888 AWC982888 AMG982888 ACK982888 SO982888 IS982888 EQO6 WVE917352 WLI917352 WBM917352 VRQ917352 VHU917352 UXY917352 UOC917352 UEG917352 TUK917352 TKO917352 TAS917352 SQW917352 SHA917352 RXE917352 RNI917352 RDM917352 QTQ917352 QJU917352 PZY917352 PQC917352 PGG917352 OWK917352 OMO917352 OCS917352 NSW917352 NJA917352 MZE917352 MPI917352 MFM917352 LVQ917352 LLU917352 LBY917352 KSC917352 KIG917352 JYK917352 JOO917352 JES917352 IUW917352 ILA917352 IBE917352 HRI917352 HHM917352 GXQ917352 GNU917352 GDY917352 FUC917352 FKG917352 FAK917352 EQO917352 EGS917352 DWW917352 DNA917352 DDE917352 CTI917352 CJM917352 BZQ917352 BPU917352 BFY917352 AWC917352 AMG917352 ACK917352 SO917352 IS917352 EGS6 WVE851816 WLI851816 WBM851816 VRQ851816 VHU851816 UXY851816 UOC851816 UEG851816 TUK851816 TKO851816 TAS851816 SQW851816 SHA851816 RXE851816 RNI851816 RDM851816 QTQ851816 QJU851816 PZY851816 PQC851816 PGG851816 OWK851816 OMO851816 OCS851816 NSW851816 NJA851816 MZE851816 MPI851816 MFM851816 LVQ851816 LLU851816 LBY851816 KSC851816 KIG851816 JYK851816 JOO851816 JES851816 IUW851816 ILA851816 IBE851816 HRI851816 HHM851816 GXQ851816 GNU851816 GDY851816 FUC851816 FKG851816 FAK851816 EQO851816 EGS851816 DWW851816 DNA851816 DDE851816 CTI851816 CJM851816 BZQ851816 BPU851816 BFY851816 AWC851816 AMG851816 ACK851816 SO851816 IS851816 DWW6 WVE786280 WLI786280 WBM786280 VRQ786280 VHU786280 UXY786280 UOC786280 UEG786280 TUK786280 TKO786280 TAS786280 SQW786280 SHA786280 RXE786280 RNI786280 RDM786280 QTQ786280 QJU786280 PZY786280 PQC786280 PGG786280 OWK786280 OMO786280 OCS786280 NSW786280 NJA786280 MZE786280 MPI786280 MFM786280 LVQ786280 LLU786280 LBY786280 KSC786280 KIG786280 JYK786280 JOO786280 JES786280 IUW786280 ILA786280 IBE786280 HRI786280 HHM786280 GXQ786280 GNU786280 GDY786280 FUC786280 FKG786280 FAK786280 EQO786280 EGS786280 DWW786280 DNA786280 DDE786280 CTI786280 CJM786280 BZQ786280 BPU786280 BFY786280 AWC786280 AMG786280 ACK786280 SO786280 IS786280 DNA6 WVE720744 WLI720744 WBM720744 VRQ720744 VHU720744 UXY720744 UOC720744 UEG720744 TUK720744 TKO720744 TAS720744 SQW720744 SHA720744 RXE720744 RNI720744 RDM720744 QTQ720744 QJU720744 PZY720744 PQC720744 PGG720744 OWK720744 OMO720744 OCS720744 NSW720744 NJA720744 MZE720744 MPI720744 MFM720744 LVQ720744 LLU720744 LBY720744 KSC720744 KIG720744 JYK720744 JOO720744 JES720744 IUW720744 ILA720744 IBE720744 HRI720744 HHM720744 GXQ720744 GNU720744 GDY720744 FUC720744 FKG720744 FAK720744 EQO720744 EGS720744 DWW720744 DNA720744 DDE720744 CTI720744 CJM720744 BZQ720744 BPU720744 BFY720744 AWC720744 AMG720744 ACK720744 SO720744 IS720744 DDE6 WVE655208 WLI655208 WBM655208 VRQ655208 VHU655208 UXY655208 UOC655208 UEG655208 TUK655208 TKO655208 TAS655208 SQW655208 SHA655208 RXE655208 RNI655208 RDM655208 QTQ655208 QJU655208 PZY655208 PQC655208 PGG655208 OWK655208 OMO655208 OCS655208 NSW655208 NJA655208 MZE655208 MPI655208 MFM655208 LVQ655208 LLU655208 LBY655208 KSC655208 KIG655208 JYK655208 JOO655208 JES655208 IUW655208 ILA655208 IBE655208 HRI655208 HHM655208 GXQ655208 GNU655208 GDY655208 FUC655208 FKG655208 FAK655208 EQO655208 EGS655208 DWW655208 DNA655208 DDE655208 CTI655208 CJM655208 BZQ655208 BPU655208 BFY655208 AWC655208 AMG655208 ACK655208 SO655208 IS655208 CTI6 WVE589672 WLI589672 WBM589672 VRQ589672 VHU589672 UXY589672 UOC589672 UEG589672 TUK589672 TKO589672 TAS589672 SQW589672 SHA589672 RXE589672 RNI589672 RDM589672 QTQ589672 QJU589672 PZY589672 PQC589672 PGG589672 OWK589672 OMO589672 OCS589672 NSW589672 NJA589672 MZE589672 MPI589672 MFM589672 LVQ589672 LLU589672 LBY589672 KSC589672 KIG589672 JYK589672 JOO589672 JES589672 IUW589672 ILA589672 IBE589672 HRI589672 HHM589672 GXQ589672 GNU589672 GDY589672 FUC589672 FKG589672 FAK589672 EQO589672 EGS589672 DWW589672 DNA589672 DDE589672 CTI589672 CJM589672 BZQ589672 BPU589672 BFY589672 AWC589672 AMG589672 ACK589672 SO589672 IS589672 CJM6 WVE524136 WLI524136 WBM524136 VRQ524136 VHU524136 UXY524136 UOC524136 UEG524136 TUK524136 TKO524136 TAS524136 SQW524136 SHA524136 RXE524136 RNI524136 RDM524136 QTQ524136 QJU524136 PZY524136 PQC524136 PGG524136 OWK524136 OMO524136 OCS524136 NSW524136 NJA524136 MZE524136 MPI524136 MFM524136 LVQ524136 LLU524136 LBY524136 KSC524136 KIG524136 JYK524136 JOO524136 JES524136 IUW524136 ILA524136 IBE524136 HRI524136 HHM524136 GXQ524136 GNU524136 GDY524136 FUC524136 FKG524136 FAK524136 EQO524136 EGS524136 DWW524136 DNA524136 DDE524136 CTI524136 CJM524136 BZQ524136 BPU524136 BFY524136 AWC524136 AMG524136 ACK524136 SO524136 IS524136 BZQ6 WVE458600 WLI458600 WBM458600 VRQ458600 VHU458600 UXY458600 UOC458600 UEG458600 TUK458600 TKO458600 TAS458600 SQW458600 SHA458600 RXE458600 RNI458600 RDM458600 QTQ458600 QJU458600 PZY458600 PQC458600 PGG458600 OWK458600 OMO458600 OCS458600 NSW458600 NJA458600 MZE458600 MPI458600 MFM458600 LVQ458600 LLU458600 LBY458600 KSC458600 KIG458600 JYK458600 JOO458600 JES458600 IUW458600 ILA458600 IBE458600 HRI458600 HHM458600 GXQ458600 GNU458600 GDY458600 FUC458600 FKG458600 FAK458600 EQO458600 EGS458600 DWW458600 DNA458600 DDE458600 CTI458600 CJM458600 BZQ458600 BPU458600 BFY458600 AWC458600 AMG458600 ACK458600 SO458600 IS458600 BPU6 WVE393064 WLI393064 WBM393064 VRQ393064 VHU393064 UXY393064 UOC393064 UEG393064 TUK393064 TKO393064 TAS393064 SQW393064 SHA393064 RXE393064 RNI393064 RDM393064 QTQ393064 QJU393064 PZY393064 PQC393064 PGG393064 OWK393064 OMO393064 OCS393064 NSW393064 NJA393064 MZE393064 MPI393064 MFM393064 LVQ393064 LLU393064 LBY393064 KSC393064 KIG393064 JYK393064 JOO393064 JES393064 IUW393064 ILA393064 IBE393064 HRI393064 HHM393064 GXQ393064 GNU393064 GDY393064 FUC393064 FKG393064 FAK393064 EQO393064 EGS393064 DWW393064 DNA393064 DDE393064 CTI393064 CJM393064 BZQ393064 BPU393064 BFY393064 AWC393064 AMG393064 ACK393064 SO393064 IS393064 BFY6 WVE327528 WLI327528 WBM327528 VRQ327528 VHU327528 UXY327528 UOC327528 UEG327528 TUK327528 TKO327528 TAS327528 SQW327528 SHA327528 RXE327528 RNI327528 RDM327528 QTQ327528 QJU327528 PZY327528 PQC327528 PGG327528 OWK327528 OMO327528 OCS327528 NSW327528 NJA327528 MZE327528 MPI327528 MFM327528 LVQ327528 LLU327528 LBY327528 KSC327528 KIG327528 JYK327528 JOO327528 JES327528 IUW327528 ILA327528 IBE327528 HRI327528 HHM327528 GXQ327528 GNU327528 GDY327528 FUC327528 FKG327528 FAK327528 EQO327528 EGS327528 DWW327528 DNA327528 DDE327528 CTI327528 CJM327528 BZQ327528 BPU327528 BFY327528 AWC327528 AMG327528 ACK327528 SO327528 IS327528 AWC6 WVE261992 WLI261992 WBM261992 VRQ261992 VHU261992 UXY261992 UOC261992 UEG261992 TUK261992 TKO261992 TAS261992 SQW261992 SHA261992 RXE261992 RNI261992 RDM261992 QTQ261992 QJU261992 PZY261992 PQC261992 PGG261992 OWK261992 OMO261992 OCS261992 NSW261992 NJA261992 MZE261992 MPI261992 MFM261992 LVQ261992 LLU261992 LBY261992 KSC261992 KIG261992 JYK261992 JOO261992 JES261992 IUW261992 ILA261992 IBE261992 HRI261992 HHM261992 GXQ261992 GNU261992 GDY261992 FUC261992 FKG261992 FAK261992 EQO261992 EGS261992 DWW261992 DNA261992 DDE261992 CTI261992 CJM261992 BZQ261992 BPU261992 BFY261992 AWC261992 AMG261992 ACK261992 SO261992 IS261992 AMG6 WVE196456 WLI196456 WBM196456 VRQ196456 VHU196456 UXY196456 UOC196456 UEG196456 TUK196456 TKO196456 TAS196456 SQW196456 SHA196456 RXE196456 RNI196456 RDM196456 QTQ196456 QJU196456 PZY196456 PQC196456 PGG196456 OWK196456 OMO196456 OCS196456 NSW196456 NJA196456 MZE196456 MPI196456 MFM196456 LVQ196456 LLU196456 LBY196456 KSC196456 KIG196456 JYK196456 JOO196456 JES196456 IUW196456 ILA196456 IBE196456 HRI196456 HHM196456 GXQ196456 GNU196456 GDY196456 FUC196456 FKG196456 FAK196456 EQO196456 EGS196456 DWW196456 DNA196456 DDE196456 CTI196456 CJM196456 BZQ196456 BPU196456 BFY196456 AWC196456 AMG196456 ACK196456 SO196456 IS196456 ACK6 WVE130920 WLI130920 WBM130920 VRQ130920 VHU130920 UXY130920 UOC130920 UEG130920 TUK130920 TKO130920 TAS130920 SQW130920 SHA130920 RXE130920 RNI130920 RDM130920 QTQ130920 QJU130920 PZY130920 PQC130920 PGG130920 OWK130920 OMO130920 OCS130920 NSW130920 NJA130920 MZE130920 MPI130920 MFM130920 LVQ130920 LLU130920 LBY130920 KSC130920 KIG130920 JYK130920 JOO130920 JES130920 IUW130920 ILA130920 IBE130920 HRI130920 HHM130920 GXQ130920 GNU130920 GDY130920 FUC130920 FKG130920 FAK130920 EQO130920 EGS130920 DWW130920 DNA130920 DDE130920 CTI130920 CJM130920 BZQ130920 BPU130920 BFY130920 AWC130920 AMG130920 ACK130920 SO130920 IS130920 SO6 WVE65384 WLI65384 WBM65384 VRQ65384 VHU65384 UXY65384 UOC65384 UEG65384 TUK65384 TKO65384 TAS65384 SQW65384 SHA65384 RXE65384 RNI65384 RDM65384 QTQ65384 QJU65384 PZY65384 PQC65384 PGG65384 OWK65384 OMO65384 OCS65384 NSW65384 NJA65384 MZE65384 MPI65384 MFM65384 LVQ65384 LLU65384 LBY65384 KSC65384 KIG65384 JYK65384 JOO65384 JES65384 IUW65384 ILA65384 IBE65384 HRI65384 HHM65384 GXQ65384 GNU65384 GDY65384 FUC65384 FKG65384 FAK65384 EQO65384 EGS65384 DWW65384 DNA65384 DDE65384 CTI65384 CJM65384 BZQ65384 BPU65384 BFY65384 AWC65384 AMG65384 ACK65384 SO65384 IS65384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4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4 SN65384 ACJ65384 AMF65384 AWB65384 BFX65384 BPT65384 BZP65384 CJL65384 CTH65384 DDD65384 DMZ65384 DWV65384 EGR65384 EQN65384 FAJ65384 FKF65384 FUB65384 GDX65384 GNT65384 GXP65384 HHL65384 HRH65384 IBD65384 IKZ65384 IUV65384 JER65384 JON65384 JYJ65384 KIF65384 KSB65384 LBX65384 LLT65384 LVP65384 MFL65384 MPH65384 MZD65384 NIZ65384 NSV65384 OCR65384 OMN65384 OWJ65384 PGF65384 PQB65384 PZX65384 QJT65384 QTP65384 RDL65384 RNH65384 RXD65384 SGZ65384 SQV65384 TAR65384 TKN65384 TUJ65384 UEF65384 UOB65384 UXX65384 VHT65384 VRP65384 WBL65384 WLH65384 WVD65384 E130920 IR130920 SN130920 ACJ130920 AMF130920 AWB130920 BFX130920 BPT130920 BZP130920 CJL130920 CTH130920 DDD130920 DMZ130920 DWV130920 EGR130920 EQN130920 FAJ130920 FKF130920 FUB130920 GDX130920 GNT130920 GXP130920 HHL130920 HRH130920 IBD130920 IKZ130920 IUV130920 JER130920 JON130920 JYJ130920 KIF130920 KSB130920 LBX130920 LLT130920 LVP130920 MFL130920 MPH130920 MZD130920 NIZ130920 NSV130920 OCR130920 OMN130920 OWJ130920 PGF130920 PQB130920 PZX130920 QJT130920 QTP130920 RDL130920 RNH130920 RXD130920 SGZ130920 SQV130920 TAR130920 TKN130920 TUJ130920 UEF130920 UOB130920 UXX130920 VHT130920 VRP130920 WBL130920 WLH130920 WVD130920 E196456 IR196456 SN196456 ACJ196456 AMF196456 AWB196456 BFX196456 BPT196456 BZP196456 CJL196456 CTH196456 DDD196456 DMZ196456 DWV196456 EGR196456 EQN196456 FAJ196456 FKF196456 FUB196456 GDX196456 GNT196456 GXP196456 HHL196456 HRH196456 IBD196456 IKZ196456 IUV196456 JER196456 JON196456 JYJ196456 KIF196456 KSB196456 LBX196456 LLT196456 LVP196456 MFL196456 MPH196456 MZD196456 NIZ196456 NSV196456 OCR196456 OMN196456 OWJ196456 PGF196456 PQB196456 PZX196456 QJT196456 QTP196456 RDL196456 RNH196456 RXD196456 SGZ196456 SQV196456 TAR196456 TKN196456 TUJ196456 UEF196456 UOB196456 UXX196456 VHT196456 VRP196456 WBL196456 WLH196456 WVD196456 E261992 IR261992 SN261992 ACJ261992 AMF261992 AWB261992 BFX261992 BPT261992 BZP261992 CJL261992 CTH261992 DDD261992 DMZ261992 DWV261992 EGR261992 EQN261992 FAJ261992 FKF261992 FUB261992 GDX261992 GNT261992 GXP261992 HHL261992 HRH261992 IBD261992 IKZ261992 IUV261992 JER261992 JON261992 JYJ261992 KIF261992 KSB261992 LBX261992 LLT261992 LVP261992 MFL261992 MPH261992 MZD261992 NIZ261992 NSV261992 OCR261992 OMN261992 OWJ261992 PGF261992 PQB261992 PZX261992 QJT261992 QTP261992 RDL261992 RNH261992 RXD261992 SGZ261992 SQV261992 TAR261992 TKN261992 TUJ261992 UEF261992 UOB261992 UXX261992 VHT261992 VRP261992 WBL261992 WLH261992 WVD261992 E327528 IR327528 SN327528 ACJ327528 AMF327528 AWB327528 BFX327528 BPT327528 BZP327528 CJL327528 CTH327528 DDD327528 DMZ327528 DWV327528 EGR327528 EQN327528 FAJ327528 FKF327528 FUB327528 GDX327528 GNT327528 GXP327528 HHL327528 HRH327528 IBD327528 IKZ327528 IUV327528 JER327528 JON327528 JYJ327528 KIF327528 KSB327528 LBX327528 LLT327528 LVP327528 MFL327528 MPH327528 MZD327528 NIZ327528 NSV327528 OCR327528 OMN327528 OWJ327528 PGF327528 PQB327528 PZX327528 QJT327528 QTP327528 RDL327528 RNH327528 RXD327528 SGZ327528 SQV327528 TAR327528 TKN327528 TUJ327528 UEF327528 UOB327528 UXX327528 VHT327528 VRP327528 WBL327528 WLH327528 WVD327528 E393064 IR393064 SN393064 ACJ393064 AMF393064 AWB393064 BFX393064 BPT393064 BZP393064 CJL393064 CTH393064 DDD393064 DMZ393064 DWV393064 EGR393064 EQN393064 FAJ393064 FKF393064 FUB393064 GDX393064 GNT393064 GXP393064 HHL393064 HRH393064 IBD393064 IKZ393064 IUV393064 JER393064 JON393064 JYJ393064 KIF393064 KSB393064 LBX393064 LLT393064 LVP393064 MFL393064 MPH393064 MZD393064 NIZ393064 NSV393064 OCR393064 OMN393064 OWJ393064 PGF393064 PQB393064 PZX393064 QJT393064 QTP393064 RDL393064 RNH393064 RXD393064 SGZ393064 SQV393064 TAR393064 TKN393064 TUJ393064 UEF393064 UOB393064 UXX393064 VHT393064 VRP393064 WBL393064 WLH393064 WVD393064 E458600 IR458600 SN458600 ACJ458600 AMF458600 AWB458600 BFX458600 BPT458600 BZP458600 CJL458600 CTH458600 DDD458600 DMZ458600 DWV458600 EGR458600 EQN458600 FAJ458600 FKF458600 FUB458600 GDX458600 GNT458600 GXP458600 HHL458600 HRH458600 IBD458600 IKZ458600 IUV458600 JER458600 JON458600 JYJ458600 KIF458600 KSB458600 LBX458600 LLT458600 LVP458600 MFL458600 MPH458600 MZD458600 NIZ458600 NSV458600 OCR458600 OMN458600 OWJ458600 PGF458600 PQB458600 PZX458600 QJT458600 QTP458600 RDL458600 RNH458600 RXD458600 SGZ458600 SQV458600 TAR458600 TKN458600 TUJ458600 UEF458600 UOB458600 UXX458600 VHT458600 VRP458600 WBL458600 WLH458600 WVD458600 E524136 IR524136 SN524136 ACJ524136 AMF524136 AWB524136 BFX524136 BPT524136 BZP524136 CJL524136 CTH524136 DDD524136 DMZ524136 DWV524136 EGR524136 EQN524136 FAJ524136 FKF524136 FUB524136 GDX524136 GNT524136 GXP524136 HHL524136 HRH524136 IBD524136 IKZ524136 IUV524136 JER524136 JON524136 JYJ524136 KIF524136 KSB524136 LBX524136 LLT524136 LVP524136 MFL524136 MPH524136 MZD524136 NIZ524136 NSV524136 OCR524136 OMN524136 OWJ524136 PGF524136 PQB524136 PZX524136 QJT524136 QTP524136 RDL524136 RNH524136 RXD524136 SGZ524136 SQV524136 TAR524136 TKN524136 TUJ524136 UEF524136 UOB524136 UXX524136 VHT524136 VRP524136 WBL524136 WLH524136 WVD524136 E589672 IR589672 SN589672 ACJ589672 AMF589672 AWB589672 BFX589672 BPT589672 BZP589672 CJL589672 CTH589672 DDD589672 DMZ589672 DWV589672 EGR589672 EQN589672 FAJ589672 FKF589672 FUB589672 GDX589672 GNT589672 GXP589672 HHL589672 HRH589672 IBD589672 IKZ589672 IUV589672 JER589672 JON589672 JYJ589672 KIF589672 KSB589672 LBX589672 LLT589672 LVP589672 MFL589672 MPH589672 MZD589672 NIZ589672 NSV589672 OCR589672 OMN589672 OWJ589672 PGF589672 PQB589672 PZX589672 QJT589672 QTP589672 RDL589672 RNH589672 RXD589672 SGZ589672 SQV589672 TAR589672 TKN589672 TUJ589672 UEF589672 UOB589672 UXX589672 VHT589672 VRP589672 WBL589672 WLH589672 WVD589672 E655208 IR655208 SN655208 ACJ655208 AMF655208 AWB655208 BFX655208 BPT655208 BZP655208 CJL655208 CTH655208 DDD655208 DMZ655208 DWV655208 EGR655208 EQN655208 FAJ655208 FKF655208 FUB655208 GDX655208 GNT655208 GXP655208 HHL655208 HRH655208 IBD655208 IKZ655208 IUV655208 JER655208 JON655208 JYJ655208 KIF655208 KSB655208 LBX655208 LLT655208 LVP655208 MFL655208 MPH655208 MZD655208 NIZ655208 NSV655208 OCR655208 OMN655208 OWJ655208 PGF655208 PQB655208 PZX655208 QJT655208 QTP655208 RDL655208 RNH655208 RXD655208 SGZ655208 SQV655208 TAR655208 TKN655208 TUJ655208 UEF655208 UOB655208 UXX655208 VHT655208 VRP655208 WBL655208 WLH655208 WVD655208 E720744 IR720744 SN720744 ACJ720744 AMF720744 AWB720744 BFX720744 BPT720744 BZP720744 CJL720744 CTH720744 DDD720744 DMZ720744 DWV720744 EGR720744 EQN720744 FAJ720744 FKF720744 FUB720744 GDX720744 GNT720744 GXP720744 HHL720744 HRH720744 IBD720744 IKZ720744 IUV720744 JER720744 JON720744 JYJ720744 KIF720744 KSB720744 LBX720744 LLT720744 LVP720744 MFL720744 MPH720744 MZD720744 NIZ720744 NSV720744 OCR720744 OMN720744 OWJ720744 PGF720744 PQB720744 PZX720744 QJT720744 QTP720744 RDL720744 RNH720744 RXD720744 SGZ720744 SQV720744 TAR720744 TKN720744 TUJ720744 UEF720744 UOB720744 UXX720744 VHT720744 VRP720744 WBL720744 WLH720744 WVD720744 E786280 IR786280 SN786280 ACJ786280 AMF786280 AWB786280 BFX786280 BPT786280 BZP786280 CJL786280 CTH786280 DDD786280 DMZ786280 DWV786280 EGR786280 EQN786280 FAJ786280 FKF786280 FUB786280 GDX786280 GNT786280 GXP786280 HHL786280 HRH786280 IBD786280 IKZ786280 IUV786280 JER786280 JON786280 JYJ786280 KIF786280 KSB786280 LBX786280 LLT786280 LVP786280 MFL786280 MPH786280 MZD786280 NIZ786280 NSV786280 OCR786280 OMN786280 OWJ786280 PGF786280 PQB786280 PZX786280 QJT786280 QTP786280 RDL786280 RNH786280 RXD786280 SGZ786280 SQV786280 TAR786280 TKN786280 TUJ786280 UEF786280 UOB786280 UXX786280 VHT786280 VRP786280 WBL786280 WLH786280 WVD786280 E851816 IR851816 SN851816 ACJ851816 AMF851816 AWB851816 BFX851816 BPT851816 BZP851816 CJL851816 CTH851816 DDD851816 DMZ851816 DWV851816 EGR851816 EQN851816 FAJ851816 FKF851816 FUB851816 GDX851816 GNT851816 GXP851816 HHL851816 HRH851816 IBD851816 IKZ851816 IUV851816 JER851816 JON851816 JYJ851816 KIF851816 KSB851816 LBX851816 LLT851816 LVP851816 MFL851816 MPH851816 MZD851816 NIZ851816 NSV851816 OCR851816 OMN851816 OWJ851816 PGF851816 PQB851816 PZX851816 QJT851816 QTP851816 RDL851816 RNH851816 RXD851816 SGZ851816 SQV851816 TAR851816 TKN851816 TUJ851816 UEF851816 UOB851816 UXX851816 VHT851816 VRP851816 WBL851816 WLH851816 WVD851816 E917352 IR917352 SN917352 ACJ917352 AMF917352 AWB917352 BFX917352 BPT917352 BZP917352 CJL917352 CTH917352 DDD917352 DMZ917352 DWV917352 EGR917352 EQN917352 FAJ917352 FKF917352 FUB917352 GDX917352 GNT917352 GXP917352 HHL917352 HRH917352 IBD917352 IKZ917352 IUV917352 JER917352 JON917352 JYJ917352 KIF917352 KSB917352 LBX917352 LLT917352 LVP917352 MFL917352 MPH917352 MZD917352 NIZ917352 NSV917352 OCR917352 OMN917352 OWJ917352 PGF917352 PQB917352 PZX917352 QJT917352 QTP917352 RDL917352 RNH917352 RXD917352 SGZ917352 SQV917352 TAR917352 TKN917352 TUJ917352 UEF917352 UOB917352 UXX917352 VHT917352 VRP917352 WBL917352 WLH917352 WVD917352 E982888 IR982888 SN982888 ACJ982888 AMF982888 AWB982888 BFX982888 BPT982888 BZP982888 CJL982888 CTH982888 DDD982888 DMZ982888 DWV982888 EGR982888 EQN982888 FAJ982888 FKF982888 FUB982888 GDX982888 GNT982888 GXP982888 HHL982888 HRH982888 IBD982888 IKZ982888 IUV982888 JER982888 JON982888 JYJ982888 KIF982888 KSB982888 LBX982888 LLT982888 LVP982888 MFL982888 MPH982888 MZD982888 NIZ982888 NSV982888 OCR982888 OMN982888 OWJ982888 PGF982888 PQB982888 PZX982888 QJT982888 QTP982888 RDL982888 RNH982888 RXD982888 SGZ982888 SQV982888 TAR982888 TKN982888 TUJ982888 UEF982888 UOB982888 UXX982888 VHT982888 VRP982888 WBL982888 WLH982888" xr:uid="{00000000-0002-0000-0100-0000FC0F0000}">
      <formula1>#REF!</formula1>
    </dataValidation>
    <dataValidation type="list" allowBlank="1" showInputMessage="1" showErrorMessage="1" sqref="QKE982891:QKE983233 QAI982891:QAI983233 PQM982891:PQM983233 PGQ982891:PGQ983233 OWU982891:OWU983233 OMY982891:OMY983233 ODC982891:ODC983233 NTG982891:NTG983233 NJK982891:NJK983233 MZO982891:MZO983233 MPS982891:MPS983233 MFW982891:MFW983233 LWA982891:LWA983233 LME982891:LME983233 LCI982891:LCI983233 KSM982891:KSM983233 KIQ982891:KIQ983233 JYU982891:JYU983233 JOY982891:JOY983233 JFC982891:JFC983233 IVG982891:IVG983233 ILK982891:ILK983233 IBO982891:IBO983233 HRS982891:HRS983233 HHW982891:HHW983233 GYA982891:GYA983233 GOE982891:GOE983233 GEI982891:GEI983233 FUM982891:FUM983233 FKQ982891:FKQ983233 FAU982891:FAU983233 EQY982891:EQY983233 EHC982891:EHC983233 DXG982891:DXG983233 DNK982891:DNK983233 DDO982891:DDO983233 CTS982891:CTS983233 CJW982891:CJW983233 CAA982891:CAA983233 BQE982891:BQE983233 BGI982891:BGI983233 AWM982891:AWM983233 AMQ982891:AMQ983233 ACU982891:ACU983233 SY982891:SY983233 JC982891:JC983233 WLS982891:WLS983233 WVO917355:WVO917697 WLS917355:WLS917697 WBW917355:WBW917697 VSA917355:VSA917697 VIE917355:VIE917697 UYI917355:UYI917697 UOM917355:UOM917697 UEQ917355:UEQ917697 TUU917355:TUU917697 TKY917355:TKY917697 TBC917355:TBC917697 SRG917355:SRG917697 SHK917355:SHK917697 RXO917355:RXO917697 RNS917355:RNS917697 RDW917355:RDW917697 QUA917355:QUA917697 QKE917355:QKE917697 QAI917355:QAI917697 PQM917355:PQM917697 PGQ917355:PGQ917697 OWU917355:OWU917697 OMY917355:OMY917697 ODC917355:ODC917697 NTG917355:NTG917697 NJK917355:NJK917697 MZO917355:MZO917697 MPS917355:MPS917697 MFW917355:MFW917697 LWA917355:LWA917697 LME917355:LME917697 LCI917355:LCI917697 KSM917355:KSM917697 KIQ917355:KIQ917697 JYU917355:JYU917697 JOY917355:JOY917697 JFC917355:JFC917697 IVG917355:IVG917697 ILK917355:ILK917697 IBO917355:IBO917697 HRS917355:HRS917697 HHW917355:HHW917697 GYA917355:GYA917697 GOE917355:GOE917697 GEI917355:GEI917697 FUM917355:FUM917697 FKQ917355:FKQ917697 FAU917355:FAU917697 EQY917355:EQY917697 EHC917355:EHC917697 DXG917355:DXG917697 DNK917355:DNK917697 DDO917355:DDO917697 CTS917355:CTS917697 CJW917355:CJW917697 CAA917355:CAA917697 BQE917355:BQE917697 BGI917355:BGI917697 AWM917355:AWM917697 AMQ917355:AMQ917697 ACU917355:ACU917697 SY917355:SY917697 JC917355:JC917697 WBW982891:WBW983233 WVO851819:WVO852161 WLS851819:WLS852161 WBW851819:WBW852161 VSA851819:VSA852161 VIE851819:VIE852161 UYI851819:UYI852161 UOM851819:UOM852161 UEQ851819:UEQ852161 TUU851819:TUU852161 TKY851819:TKY852161 TBC851819:TBC852161 SRG851819:SRG852161 SHK851819:SHK852161 RXO851819:RXO852161 RNS851819:RNS852161 RDW851819:RDW852161 QUA851819:QUA852161 QKE851819:QKE852161 QAI851819:QAI852161 PQM851819:PQM852161 PGQ851819:PGQ852161 OWU851819:OWU852161 OMY851819:OMY852161 ODC851819:ODC852161 NTG851819:NTG852161 NJK851819:NJK852161 MZO851819:MZO852161 MPS851819:MPS852161 MFW851819:MFW852161 LWA851819:LWA852161 LME851819:LME852161 LCI851819:LCI852161 KSM851819:KSM852161 KIQ851819:KIQ852161 JYU851819:JYU852161 JOY851819:JOY852161 JFC851819:JFC852161 IVG851819:IVG852161 ILK851819:ILK852161 IBO851819:IBO852161 HRS851819:HRS852161 HHW851819:HHW852161 GYA851819:GYA852161 GOE851819:GOE852161 GEI851819:GEI852161 FUM851819:FUM852161 FKQ851819:FKQ852161 FAU851819:FAU852161 EQY851819:EQY852161 EHC851819:EHC852161 DXG851819:DXG852161 DNK851819:DNK852161 DDO851819:DDO852161 CTS851819:CTS852161 CJW851819:CJW852161 CAA851819:CAA852161 BQE851819:BQE852161 BGI851819:BGI852161 AWM851819:AWM852161 AMQ851819:AMQ852161 ACU851819:ACU852161 SY851819:SY852161 JC851819:JC852161 VSA982891:VSA983233 WVO786283:WVO786625 WLS786283:WLS786625 WBW786283:WBW786625 VSA786283:VSA786625 VIE786283:VIE786625 UYI786283:UYI786625 UOM786283:UOM786625 UEQ786283:UEQ786625 TUU786283:TUU786625 TKY786283:TKY786625 TBC786283:TBC786625 SRG786283:SRG786625 SHK786283:SHK786625 RXO786283:RXO786625 RNS786283:RNS786625 RDW786283:RDW786625 QUA786283:QUA786625 QKE786283:QKE786625 QAI786283:QAI786625 PQM786283:PQM786625 PGQ786283:PGQ786625 OWU786283:OWU786625 OMY786283:OMY786625 ODC786283:ODC786625 NTG786283:NTG786625 NJK786283:NJK786625 MZO786283:MZO786625 MPS786283:MPS786625 MFW786283:MFW786625 LWA786283:LWA786625 LME786283:LME786625 LCI786283:LCI786625 KSM786283:KSM786625 KIQ786283:KIQ786625 JYU786283:JYU786625 JOY786283:JOY786625 JFC786283:JFC786625 IVG786283:IVG786625 ILK786283:ILK786625 IBO786283:IBO786625 HRS786283:HRS786625 HHW786283:HHW786625 GYA786283:GYA786625 GOE786283:GOE786625 GEI786283:GEI786625 FUM786283:FUM786625 FKQ786283:FKQ786625 FAU786283:FAU786625 EQY786283:EQY786625 EHC786283:EHC786625 DXG786283:DXG786625 DNK786283:DNK786625 DDO786283:DDO786625 CTS786283:CTS786625 CJW786283:CJW786625 CAA786283:CAA786625 BQE786283:BQE786625 BGI786283:BGI786625 AWM786283:AWM786625 AMQ786283:AMQ786625 ACU786283:ACU786625 SY786283:SY786625 JC786283:JC786625 VIE982891:VIE983233 WVO720747:WVO721089 WLS720747:WLS721089 WBW720747:WBW721089 VSA720747:VSA721089 VIE720747:VIE721089 UYI720747:UYI721089 UOM720747:UOM721089 UEQ720747:UEQ721089 TUU720747:TUU721089 TKY720747:TKY721089 TBC720747:TBC721089 SRG720747:SRG721089 SHK720747:SHK721089 RXO720747:RXO721089 RNS720747:RNS721089 RDW720747:RDW721089 QUA720747:QUA721089 QKE720747:QKE721089 QAI720747:QAI721089 PQM720747:PQM721089 PGQ720747:PGQ721089 OWU720747:OWU721089 OMY720747:OMY721089 ODC720747:ODC721089 NTG720747:NTG721089 NJK720747:NJK721089 MZO720747:MZO721089 MPS720747:MPS721089 MFW720747:MFW721089 LWA720747:LWA721089 LME720747:LME721089 LCI720747:LCI721089 KSM720747:KSM721089 KIQ720747:KIQ721089 JYU720747:JYU721089 JOY720747:JOY721089 JFC720747:JFC721089 IVG720747:IVG721089 ILK720747:ILK721089 IBO720747:IBO721089 HRS720747:HRS721089 HHW720747:HHW721089 GYA720747:GYA721089 GOE720747:GOE721089 GEI720747:GEI721089 FUM720747:FUM721089 FKQ720747:FKQ721089 FAU720747:FAU721089 EQY720747:EQY721089 EHC720747:EHC721089 DXG720747:DXG721089 DNK720747:DNK721089 DDO720747:DDO721089 CTS720747:CTS721089 CJW720747:CJW721089 CAA720747:CAA721089 BQE720747:BQE721089 BGI720747:BGI721089 AWM720747:AWM721089 AMQ720747:AMQ721089 ACU720747:ACU721089 SY720747:SY721089 JC720747:JC721089 UYI982891:UYI983233 WVO655211:WVO655553 WLS655211:WLS655553 WBW655211:WBW655553 VSA655211:VSA655553 VIE655211:VIE655553 UYI655211:UYI655553 UOM655211:UOM655553 UEQ655211:UEQ655553 TUU655211:TUU655553 TKY655211:TKY655553 TBC655211:TBC655553 SRG655211:SRG655553 SHK655211:SHK655553 RXO655211:RXO655553 RNS655211:RNS655553 RDW655211:RDW655553 QUA655211:QUA655553 QKE655211:QKE655553 QAI655211:QAI655553 PQM655211:PQM655553 PGQ655211:PGQ655553 OWU655211:OWU655553 OMY655211:OMY655553 ODC655211:ODC655553 NTG655211:NTG655553 NJK655211:NJK655553 MZO655211:MZO655553 MPS655211:MPS655553 MFW655211:MFW655553 LWA655211:LWA655553 LME655211:LME655553 LCI655211:LCI655553 KSM655211:KSM655553 KIQ655211:KIQ655553 JYU655211:JYU655553 JOY655211:JOY655553 JFC655211:JFC655553 IVG655211:IVG655553 ILK655211:ILK655553 IBO655211:IBO655553 HRS655211:HRS655553 HHW655211:HHW655553 GYA655211:GYA655553 GOE655211:GOE655553 GEI655211:GEI655553 FUM655211:FUM655553 FKQ655211:FKQ655553 FAU655211:FAU655553 EQY655211:EQY655553 EHC655211:EHC655553 DXG655211:DXG655553 DNK655211:DNK655553 DDO655211:DDO655553 CTS655211:CTS655553 CJW655211:CJW655553 CAA655211:CAA655553 BQE655211:BQE655553 BGI655211:BGI655553 AWM655211:AWM655553 AMQ655211:AMQ655553 ACU655211:ACU655553 SY655211:SY655553 JC655211:JC655553 UOM982891:UOM983233 WVO589675:WVO590017 WLS589675:WLS590017 WBW589675:WBW590017 VSA589675:VSA590017 VIE589675:VIE590017 UYI589675:UYI590017 UOM589675:UOM590017 UEQ589675:UEQ590017 TUU589675:TUU590017 TKY589675:TKY590017 TBC589675:TBC590017 SRG589675:SRG590017 SHK589675:SHK590017 RXO589675:RXO590017 RNS589675:RNS590017 RDW589675:RDW590017 QUA589675:QUA590017 QKE589675:QKE590017 QAI589675:QAI590017 PQM589675:PQM590017 PGQ589675:PGQ590017 OWU589675:OWU590017 OMY589675:OMY590017 ODC589675:ODC590017 NTG589675:NTG590017 NJK589675:NJK590017 MZO589675:MZO590017 MPS589675:MPS590017 MFW589675:MFW590017 LWA589675:LWA590017 LME589675:LME590017 LCI589675:LCI590017 KSM589675:KSM590017 KIQ589675:KIQ590017 JYU589675:JYU590017 JOY589675:JOY590017 JFC589675:JFC590017 IVG589675:IVG590017 ILK589675:ILK590017 IBO589675:IBO590017 HRS589675:HRS590017 HHW589675:HHW590017 GYA589675:GYA590017 GOE589675:GOE590017 GEI589675:GEI590017 FUM589675:FUM590017 FKQ589675:FKQ590017 FAU589675:FAU590017 EQY589675:EQY590017 EHC589675:EHC590017 DXG589675:DXG590017 DNK589675:DNK590017 DDO589675:DDO590017 CTS589675:CTS590017 CJW589675:CJW590017 CAA589675:CAA590017 BQE589675:BQE590017 BGI589675:BGI590017 AWM589675:AWM590017 AMQ589675:AMQ590017 ACU589675:ACU590017 SY589675:SY590017 JC589675:JC590017 UEQ982891:UEQ983233 WVO524139:WVO524481 WLS524139:WLS524481 WBW524139:WBW524481 VSA524139:VSA524481 VIE524139:VIE524481 UYI524139:UYI524481 UOM524139:UOM524481 UEQ524139:UEQ524481 TUU524139:TUU524481 TKY524139:TKY524481 TBC524139:TBC524481 SRG524139:SRG524481 SHK524139:SHK524481 RXO524139:RXO524481 RNS524139:RNS524481 RDW524139:RDW524481 QUA524139:QUA524481 QKE524139:QKE524481 QAI524139:QAI524481 PQM524139:PQM524481 PGQ524139:PGQ524481 OWU524139:OWU524481 OMY524139:OMY524481 ODC524139:ODC524481 NTG524139:NTG524481 NJK524139:NJK524481 MZO524139:MZO524481 MPS524139:MPS524481 MFW524139:MFW524481 LWA524139:LWA524481 LME524139:LME524481 LCI524139:LCI524481 KSM524139:KSM524481 KIQ524139:KIQ524481 JYU524139:JYU524481 JOY524139:JOY524481 JFC524139:JFC524481 IVG524139:IVG524481 ILK524139:ILK524481 IBO524139:IBO524481 HRS524139:HRS524481 HHW524139:HHW524481 GYA524139:GYA524481 GOE524139:GOE524481 GEI524139:GEI524481 FUM524139:FUM524481 FKQ524139:FKQ524481 FAU524139:FAU524481 EQY524139:EQY524481 EHC524139:EHC524481 DXG524139:DXG524481 DNK524139:DNK524481 DDO524139:DDO524481 CTS524139:CTS524481 CJW524139:CJW524481 CAA524139:CAA524481 BQE524139:BQE524481 BGI524139:BGI524481 AWM524139:AWM524481 AMQ524139:AMQ524481 ACU524139:ACU524481 SY524139:SY524481 JC524139:JC524481 TUU982891:TUU983233 WVO458603:WVO458945 WLS458603:WLS458945 WBW458603:WBW458945 VSA458603:VSA458945 VIE458603:VIE458945 UYI458603:UYI458945 UOM458603:UOM458945 UEQ458603:UEQ458945 TUU458603:TUU458945 TKY458603:TKY458945 TBC458603:TBC458945 SRG458603:SRG458945 SHK458603:SHK458945 RXO458603:RXO458945 RNS458603:RNS458945 RDW458603:RDW458945 QUA458603:QUA458945 QKE458603:QKE458945 QAI458603:QAI458945 PQM458603:PQM458945 PGQ458603:PGQ458945 OWU458603:OWU458945 OMY458603:OMY458945 ODC458603:ODC458945 NTG458603:NTG458945 NJK458603:NJK458945 MZO458603:MZO458945 MPS458603:MPS458945 MFW458603:MFW458945 LWA458603:LWA458945 LME458603:LME458945 LCI458603:LCI458945 KSM458603:KSM458945 KIQ458603:KIQ458945 JYU458603:JYU458945 JOY458603:JOY458945 JFC458603:JFC458945 IVG458603:IVG458945 ILK458603:ILK458945 IBO458603:IBO458945 HRS458603:HRS458945 HHW458603:HHW458945 GYA458603:GYA458945 GOE458603:GOE458945 GEI458603:GEI458945 FUM458603:FUM458945 FKQ458603:FKQ458945 FAU458603:FAU458945 EQY458603:EQY458945 EHC458603:EHC458945 DXG458603:DXG458945 DNK458603:DNK458945 DDO458603:DDO458945 CTS458603:CTS458945 CJW458603:CJW458945 CAA458603:CAA458945 BQE458603:BQE458945 BGI458603:BGI458945 AWM458603:AWM458945 AMQ458603:AMQ458945 ACU458603:ACU458945 SY458603:SY458945 JC458603:JC458945 TKY982891:TKY983233 WVO393067:WVO393409 WLS393067:WLS393409 WBW393067:WBW393409 VSA393067:VSA393409 VIE393067:VIE393409 UYI393067:UYI393409 UOM393067:UOM393409 UEQ393067:UEQ393409 TUU393067:TUU393409 TKY393067:TKY393409 TBC393067:TBC393409 SRG393067:SRG393409 SHK393067:SHK393409 RXO393067:RXO393409 RNS393067:RNS393409 RDW393067:RDW393409 QUA393067:QUA393409 QKE393067:QKE393409 QAI393067:QAI393409 PQM393067:PQM393409 PGQ393067:PGQ393409 OWU393067:OWU393409 OMY393067:OMY393409 ODC393067:ODC393409 NTG393067:NTG393409 NJK393067:NJK393409 MZO393067:MZO393409 MPS393067:MPS393409 MFW393067:MFW393409 LWA393067:LWA393409 LME393067:LME393409 LCI393067:LCI393409 KSM393067:KSM393409 KIQ393067:KIQ393409 JYU393067:JYU393409 JOY393067:JOY393409 JFC393067:JFC393409 IVG393067:IVG393409 ILK393067:ILK393409 IBO393067:IBO393409 HRS393067:HRS393409 HHW393067:HHW393409 GYA393067:GYA393409 GOE393067:GOE393409 GEI393067:GEI393409 FUM393067:FUM393409 FKQ393067:FKQ393409 FAU393067:FAU393409 EQY393067:EQY393409 EHC393067:EHC393409 DXG393067:DXG393409 DNK393067:DNK393409 DDO393067:DDO393409 CTS393067:CTS393409 CJW393067:CJW393409 CAA393067:CAA393409 BQE393067:BQE393409 BGI393067:BGI393409 AWM393067:AWM393409 AMQ393067:AMQ393409 ACU393067:ACU393409 SY393067:SY393409 JC393067:JC393409 TBC982891:TBC983233 WVO327531:WVO327873 WLS327531:WLS327873 WBW327531:WBW327873 VSA327531:VSA327873 VIE327531:VIE327873 UYI327531:UYI327873 UOM327531:UOM327873 UEQ327531:UEQ327873 TUU327531:TUU327873 TKY327531:TKY327873 TBC327531:TBC327873 SRG327531:SRG327873 SHK327531:SHK327873 RXO327531:RXO327873 RNS327531:RNS327873 RDW327531:RDW327873 QUA327531:QUA327873 QKE327531:QKE327873 QAI327531:QAI327873 PQM327531:PQM327873 PGQ327531:PGQ327873 OWU327531:OWU327873 OMY327531:OMY327873 ODC327531:ODC327873 NTG327531:NTG327873 NJK327531:NJK327873 MZO327531:MZO327873 MPS327531:MPS327873 MFW327531:MFW327873 LWA327531:LWA327873 LME327531:LME327873 LCI327531:LCI327873 KSM327531:KSM327873 KIQ327531:KIQ327873 JYU327531:JYU327873 JOY327531:JOY327873 JFC327531:JFC327873 IVG327531:IVG327873 ILK327531:ILK327873 IBO327531:IBO327873 HRS327531:HRS327873 HHW327531:HHW327873 GYA327531:GYA327873 GOE327531:GOE327873 GEI327531:GEI327873 FUM327531:FUM327873 FKQ327531:FKQ327873 FAU327531:FAU327873 EQY327531:EQY327873 EHC327531:EHC327873 DXG327531:DXG327873 DNK327531:DNK327873 DDO327531:DDO327873 CTS327531:CTS327873 CJW327531:CJW327873 CAA327531:CAA327873 BQE327531:BQE327873 BGI327531:BGI327873 AWM327531:AWM327873 AMQ327531:AMQ327873 ACU327531:ACU327873 SY327531:SY327873 JC327531:JC327873 SRG982891:SRG983233 WVO261995:WVO262337 WLS261995:WLS262337 WBW261995:WBW262337 VSA261995:VSA262337 VIE261995:VIE262337 UYI261995:UYI262337 UOM261995:UOM262337 UEQ261995:UEQ262337 TUU261995:TUU262337 TKY261995:TKY262337 TBC261995:TBC262337 SRG261995:SRG262337 SHK261995:SHK262337 RXO261995:RXO262337 RNS261995:RNS262337 RDW261995:RDW262337 QUA261995:QUA262337 QKE261995:QKE262337 QAI261995:QAI262337 PQM261995:PQM262337 PGQ261995:PGQ262337 OWU261995:OWU262337 OMY261995:OMY262337 ODC261995:ODC262337 NTG261995:NTG262337 NJK261995:NJK262337 MZO261995:MZO262337 MPS261995:MPS262337 MFW261995:MFW262337 LWA261995:LWA262337 LME261995:LME262337 LCI261995:LCI262337 KSM261995:KSM262337 KIQ261995:KIQ262337 JYU261995:JYU262337 JOY261995:JOY262337 JFC261995:JFC262337 IVG261995:IVG262337 ILK261995:ILK262337 IBO261995:IBO262337 HRS261995:HRS262337 HHW261995:HHW262337 GYA261995:GYA262337 GOE261995:GOE262337 GEI261995:GEI262337 FUM261995:FUM262337 FKQ261995:FKQ262337 FAU261995:FAU262337 EQY261995:EQY262337 EHC261995:EHC262337 DXG261995:DXG262337 DNK261995:DNK262337 DDO261995:DDO262337 CTS261995:CTS262337 CJW261995:CJW262337 CAA261995:CAA262337 BQE261995:BQE262337 BGI261995:BGI262337 AWM261995:AWM262337 AMQ261995:AMQ262337 ACU261995:ACU262337 SY261995:SY262337 JC261995:JC262337 SHK982891:SHK983233 WVO196459:WVO196801 WLS196459:WLS196801 WBW196459:WBW196801 VSA196459:VSA196801 VIE196459:VIE196801 UYI196459:UYI196801 UOM196459:UOM196801 UEQ196459:UEQ196801 TUU196459:TUU196801 TKY196459:TKY196801 TBC196459:TBC196801 SRG196459:SRG196801 SHK196459:SHK196801 RXO196459:RXO196801 RNS196459:RNS196801 RDW196459:RDW196801 QUA196459:QUA196801 QKE196459:QKE196801 QAI196459:QAI196801 PQM196459:PQM196801 PGQ196459:PGQ196801 OWU196459:OWU196801 OMY196459:OMY196801 ODC196459:ODC196801 NTG196459:NTG196801 NJK196459:NJK196801 MZO196459:MZO196801 MPS196459:MPS196801 MFW196459:MFW196801 LWA196459:LWA196801 LME196459:LME196801 LCI196459:LCI196801 KSM196459:KSM196801 KIQ196459:KIQ196801 JYU196459:JYU196801 JOY196459:JOY196801 JFC196459:JFC196801 IVG196459:IVG196801 ILK196459:ILK196801 IBO196459:IBO196801 HRS196459:HRS196801 HHW196459:HHW196801 GYA196459:GYA196801 GOE196459:GOE196801 GEI196459:GEI196801 FUM196459:FUM196801 FKQ196459:FKQ196801 FAU196459:FAU196801 EQY196459:EQY196801 EHC196459:EHC196801 DXG196459:DXG196801 DNK196459:DNK196801 DDO196459:DDO196801 CTS196459:CTS196801 CJW196459:CJW196801 CAA196459:CAA196801 BQE196459:BQE196801 BGI196459:BGI196801 AWM196459:AWM196801 AMQ196459:AMQ196801 ACU196459:ACU196801 SY196459:SY196801 JC196459:JC196801 RXO982891:RXO983233 WVO130923:WVO131265 WLS130923:WLS131265 WBW130923:WBW131265 VSA130923:VSA131265 VIE130923:VIE131265 UYI130923:UYI131265 UOM130923:UOM131265 UEQ130923:UEQ131265 TUU130923:TUU131265 TKY130923:TKY131265 TBC130923:TBC131265 SRG130923:SRG131265 SHK130923:SHK131265 RXO130923:RXO131265 RNS130923:RNS131265 RDW130923:RDW131265 QUA130923:QUA131265 QKE130923:QKE131265 QAI130923:QAI131265 PQM130923:PQM131265 PGQ130923:PGQ131265 OWU130923:OWU131265 OMY130923:OMY131265 ODC130923:ODC131265 NTG130923:NTG131265 NJK130923:NJK131265 MZO130923:MZO131265 MPS130923:MPS131265 MFW130923:MFW131265 LWA130923:LWA131265 LME130923:LME131265 LCI130923:LCI131265 KSM130923:KSM131265 KIQ130923:KIQ131265 JYU130923:JYU131265 JOY130923:JOY131265 JFC130923:JFC131265 IVG130923:IVG131265 ILK130923:ILK131265 IBO130923:IBO131265 HRS130923:HRS131265 HHW130923:HHW131265 GYA130923:GYA131265 GOE130923:GOE131265 GEI130923:GEI131265 FUM130923:FUM131265 FKQ130923:FKQ131265 FAU130923:FAU131265 EQY130923:EQY131265 EHC130923:EHC131265 DXG130923:DXG131265 DNK130923:DNK131265 DDO130923:DDO131265 CTS130923:CTS131265 CJW130923:CJW131265 CAA130923:CAA131265 BQE130923:BQE131265 BGI130923:BGI131265 AWM130923:AWM131265 AMQ130923:AMQ131265 ACU130923:ACU131265 SY130923:SY131265 JC130923:JC131265 RNS982891:RNS983233 WVO65387:WVO65729 WLS65387:WLS65729 WBW65387:WBW65729 VSA65387:VSA65729 VIE65387:VIE65729 UYI65387:UYI65729 UOM65387:UOM65729 UEQ65387:UEQ65729 TUU65387:TUU65729 TKY65387:TKY65729 TBC65387:TBC65729 SRG65387:SRG65729 SHK65387:SHK65729 RXO65387:RXO65729 RNS65387:RNS65729 RDW65387:RDW65729 QUA65387:QUA65729 QKE65387:QKE65729 QAI65387:QAI65729 PQM65387:PQM65729 PGQ65387:PGQ65729 OWU65387:OWU65729 OMY65387:OMY65729 ODC65387:ODC65729 NTG65387:NTG65729 NJK65387:NJK65729 MZO65387:MZO65729 MPS65387:MPS65729 MFW65387:MFW65729 LWA65387:LWA65729 LME65387:LME65729 LCI65387:LCI65729 KSM65387:KSM65729 KIQ65387:KIQ65729 JYU65387:JYU65729 JOY65387:JOY65729 JFC65387:JFC65729 IVG65387:IVG65729 ILK65387:ILK65729 IBO65387:IBO65729 HRS65387:HRS65729 HHW65387:HHW65729 GYA65387:GYA65729 GOE65387:GOE65729 GEI65387:GEI65729 FUM65387:FUM65729 FKQ65387:FKQ65729 FAU65387:FAU65729 EQY65387:EQY65729 EHC65387:EHC65729 DXG65387:DXG65729 DNK65387:DNK65729 DDO65387:DDO65729 CTS65387:CTS65729 CJW65387:CJW65729 CAA65387:CAA65729 BQE65387:BQE65729 BGI65387:BGI65729 AWM65387:AWM65729 AMQ65387:AMQ65729 ACU65387:ACU65729 SY65387:SY65729 JC65387:JC65729 RDW982891:RDW983233 QUA982891:QUA983233"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WMI982891:WMI983330 WCM982891:WCM983330 VSQ982891:VSQ983330 VIU982891:VIU983330 UYY982891:UYY983330 UPC982891:UPC983330 UFG982891:UFG983330 TVK982891:TVK983330 TLO982891:TLO983330 TBS982891:TBS983330 SRW982891:SRW983330 SIA982891:SIA983330 RYE982891:RYE983330 ROI982891:ROI983330 REM982891:REM983330 QUQ982891:QUQ983330 QKU982891:QKU983330 QAY982891:QAY983330 PRC982891:PRC983330 PHG982891:PHG983330 OXK982891:OXK983330 ONO982891:ONO983330 ODS982891:ODS983330 NTW982891:NTW983330 NKA982891:NKA983330 NAE982891:NAE983330 MQI982891:MQI983330 MGM982891:MGM983330 LWQ982891:LWQ983330 LMU982891:LMU983330 LCY982891:LCY983330 KTC982891:KTC983330 KJG982891:KJG983330 JZK982891:JZK983330 JPO982891:JPO983330 JFS982891:JFS983330 IVW982891:IVW983330 IMA982891:IMA983330 ICE982891:ICE983330 HSI982891:HSI983330 HIM982891:HIM983330 GYQ982891:GYQ983330 GOU982891:GOU983330 GEY982891:GEY983330 FVC982891:FVC983330 FLG982891:FLG983330 FBK982891:FBK983330 ERO982891:ERO983330 EHS982891:EHS983330 DXW982891:DXW983330 DOA982891:DOA983330 DEE982891:DEE983330 CUI982891:CUI983330 CKM982891:CKM983330 CAQ982891:CAQ983330 BQU982891:BQU983330 BGY982891:BGY983330 AXC982891:AXC983330 ANG982891:ANG983330 ADK982891:ADK983330 TO982891:TO983330 JS982891:JS983330 WWE917355:WWE917794 WMI917355:WMI917794 WCM917355:WCM917794 VSQ917355:VSQ917794 VIU917355:VIU917794 UYY917355:UYY917794 UPC917355:UPC917794 UFG917355:UFG917794 TVK917355:TVK917794 TLO917355:TLO917794 TBS917355:TBS917794 SRW917355:SRW917794 SIA917355:SIA917794 RYE917355:RYE917794 ROI917355:ROI917794 REM917355:REM917794 QUQ917355:QUQ917794 QKU917355:QKU917794 QAY917355:QAY917794 PRC917355:PRC917794 PHG917355:PHG917794 OXK917355:OXK917794 ONO917355:ONO917794 ODS917355:ODS917794 NTW917355:NTW917794 NKA917355:NKA917794 NAE917355:NAE917794 MQI917355:MQI917794 MGM917355:MGM917794 LWQ917355:LWQ917794 LMU917355:LMU917794 LCY917355:LCY917794 KTC917355:KTC917794 KJG917355:KJG917794 JZK917355:JZK917794 JPO917355:JPO917794 JFS917355:JFS917794 IVW917355:IVW917794 IMA917355:IMA917794 ICE917355:ICE917794 HSI917355:HSI917794 HIM917355:HIM917794 GYQ917355:GYQ917794 GOU917355:GOU917794 GEY917355:GEY917794 FVC917355:FVC917794 FLG917355:FLG917794 FBK917355:FBK917794 ERO917355:ERO917794 EHS917355:EHS917794 DXW917355:DXW917794 DOA917355:DOA917794 DEE917355:DEE917794 CUI917355:CUI917794 CKM917355:CKM917794 CAQ917355:CAQ917794 BQU917355:BQU917794 BGY917355:BGY917794 AXC917355:AXC917794 ANG917355:ANG917794 ADK917355:ADK917794 TO917355:TO917794 JS917355:JS917794 WWE851819:WWE852258 WMI851819:WMI852258 WCM851819:WCM852258 VSQ851819:VSQ852258 VIU851819:VIU852258 UYY851819:UYY852258 UPC851819:UPC852258 UFG851819:UFG852258 TVK851819:TVK852258 TLO851819:TLO852258 TBS851819:TBS852258 SRW851819:SRW852258 SIA851819:SIA852258 RYE851819:RYE852258 ROI851819:ROI852258 REM851819:REM852258 QUQ851819:QUQ852258 QKU851819:QKU852258 QAY851819:QAY852258 PRC851819:PRC852258 PHG851819:PHG852258 OXK851819:OXK852258 ONO851819:ONO852258 ODS851819:ODS852258 NTW851819:NTW852258 NKA851819:NKA852258 NAE851819:NAE852258 MQI851819:MQI852258 MGM851819:MGM852258 LWQ851819:LWQ852258 LMU851819:LMU852258 LCY851819:LCY852258 KTC851819:KTC852258 KJG851819:KJG852258 JZK851819:JZK852258 JPO851819:JPO852258 JFS851819:JFS852258 IVW851819:IVW852258 IMA851819:IMA852258 ICE851819:ICE852258 HSI851819:HSI852258 HIM851819:HIM852258 GYQ851819:GYQ852258 GOU851819:GOU852258 GEY851819:GEY852258 FVC851819:FVC852258 FLG851819:FLG852258 FBK851819:FBK852258 ERO851819:ERO852258 EHS851819:EHS852258 DXW851819:DXW852258 DOA851819:DOA852258 DEE851819:DEE852258 CUI851819:CUI852258 CKM851819:CKM852258 CAQ851819:CAQ852258 BQU851819:BQU852258 BGY851819:BGY852258 AXC851819:AXC852258 ANG851819:ANG852258 ADK851819:ADK852258 TO851819:TO852258 JS851819:JS852258 WWE786283:WWE786722 WMI786283:WMI786722 WCM786283:WCM786722 VSQ786283:VSQ786722 VIU786283:VIU786722 UYY786283:UYY786722 UPC786283:UPC786722 UFG786283:UFG786722 TVK786283:TVK786722 TLO786283:TLO786722 TBS786283:TBS786722 SRW786283:SRW786722 SIA786283:SIA786722 RYE786283:RYE786722 ROI786283:ROI786722 REM786283:REM786722 QUQ786283:QUQ786722 QKU786283:QKU786722 QAY786283:QAY786722 PRC786283:PRC786722 PHG786283:PHG786722 OXK786283:OXK786722 ONO786283:ONO786722 ODS786283:ODS786722 NTW786283:NTW786722 NKA786283:NKA786722 NAE786283:NAE786722 MQI786283:MQI786722 MGM786283:MGM786722 LWQ786283:LWQ786722 LMU786283:LMU786722 LCY786283:LCY786722 KTC786283:KTC786722 KJG786283:KJG786722 JZK786283:JZK786722 JPO786283:JPO786722 JFS786283:JFS786722 IVW786283:IVW786722 IMA786283:IMA786722 ICE786283:ICE786722 HSI786283:HSI786722 HIM786283:HIM786722 GYQ786283:GYQ786722 GOU786283:GOU786722 GEY786283:GEY786722 FVC786283:FVC786722 FLG786283:FLG786722 FBK786283:FBK786722 ERO786283:ERO786722 EHS786283:EHS786722 DXW786283:DXW786722 DOA786283:DOA786722 DEE786283:DEE786722 CUI786283:CUI786722 CKM786283:CKM786722 CAQ786283:CAQ786722 BQU786283:BQU786722 BGY786283:BGY786722 AXC786283:AXC786722 ANG786283:ANG786722 ADK786283:ADK786722 TO786283:TO786722 JS786283:JS786722 WWE720747:WWE721186 WMI720747:WMI721186 WCM720747:WCM721186 VSQ720747:VSQ721186 VIU720747:VIU721186 UYY720747:UYY721186 UPC720747:UPC721186 UFG720747:UFG721186 TVK720747:TVK721186 TLO720747:TLO721186 TBS720747:TBS721186 SRW720747:SRW721186 SIA720747:SIA721186 RYE720747:RYE721186 ROI720747:ROI721186 REM720747:REM721186 QUQ720747:QUQ721186 QKU720747:QKU721186 QAY720747:QAY721186 PRC720747:PRC721186 PHG720747:PHG721186 OXK720747:OXK721186 ONO720747:ONO721186 ODS720747:ODS721186 NTW720747:NTW721186 NKA720747:NKA721186 NAE720747:NAE721186 MQI720747:MQI721186 MGM720747:MGM721186 LWQ720747:LWQ721186 LMU720747:LMU721186 LCY720747:LCY721186 KTC720747:KTC721186 KJG720747:KJG721186 JZK720747:JZK721186 JPO720747:JPO721186 JFS720747:JFS721186 IVW720747:IVW721186 IMA720747:IMA721186 ICE720747:ICE721186 HSI720747:HSI721186 HIM720747:HIM721186 GYQ720747:GYQ721186 GOU720747:GOU721186 GEY720747:GEY721186 FVC720747:FVC721186 FLG720747:FLG721186 FBK720747:FBK721186 ERO720747:ERO721186 EHS720747:EHS721186 DXW720747:DXW721186 DOA720747:DOA721186 DEE720747:DEE721186 CUI720747:CUI721186 CKM720747:CKM721186 CAQ720747:CAQ721186 BQU720747:BQU721186 BGY720747:BGY721186 AXC720747:AXC721186 ANG720747:ANG721186 ADK720747:ADK721186 TO720747:TO721186 JS720747:JS721186 WWE655211:WWE655650 WMI655211:WMI655650 WCM655211:WCM655650 VSQ655211:VSQ655650 VIU655211:VIU655650 UYY655211:UYY655650 UPC655211:UPC655650 UFG655211:UFG655650 TVK655211:TVK655650 TLO655211:TLO655650 TBS655211:TBS655650 SRW655211:SRW655650 SIA655211:SIA655650 RYE655211:RYE655650 ROI655211:ROI655650 REM655211:REM655650 QUQ655211:QUQ655650 QKU655211:QKU655650 QAY655211:QAY655650 PRC655211:PRC655650 PHG655211:PHG655650 OXK655211:OXK655650 ONO655211:ONO655650 ODS655211:ODS655650 NTW655211:NTW655650 NKA655211:NKA655650 NAE655211:NAE655650 MQI655211:MQI655650 MGM655211:MGM655650 LWQ655211:LWQ655650 LMU655211:LMU655650 LCY655211:LCY655650 KTC655211:KTC655650 KJG655211:KJG655650 JZK655211:JZK655650 JPO655211:JPO655650 JFS655211:JFS655650 IVW655211:IVW655650 IMA655211:IMA655650 ICE655211:ICE655650 HSI655211:HSI655650 HIM655211:HIM655650 GYQ655211:GYQ655650 GOU655211:GOU655650 GEY655211:GEY655650 FVC655211:FVC655650 FLG655211:FLG655650 FBK655211:FBK655650 ERO655211:ERO655650 EHS655211:EHS655650 DXW655211:DXW655650 DOA655211:DOA655650 DEE655211:DEE655650 CUI655211:CUI655650 CKM655211:CKM655650 CAQ655211:CAQ655650 BQU655211:BQU655650 BGY655211:BGY655650 AXC655211:AXC655650 ANG655211:ANG655650 ADK655211:ADK655650 TO655211:TO655650 JS655211:JS655650 WWE589675:WWE590114 WMI589675:WMI590114 WCM589675:WCM590114 VSQ589675:VSQ590114 VIU589675:VIU590114 UYY589675:UYY590114 UPC589675:UPC590114 UFG589675:UFG590114 TVK589675:TVK590114 TLO589675:TLO590114 TBS589675:TBS590114 SRW589675:SRW590114 SIA589675:SIA590114 RYE589675:RYE590114 ROI589675:ROI590114 REM589675:REM590114 QUQ589675:QUQ590114 QKU589675:QKU590114 QAY589675:QAY590114 PRC589675:PRC590114 PHG589675:PHG590114 OXK589675:OXK590114 ONO589675:ONO590114 ODS589675:ODS590114 NTW589675:NTW590114 NKA589675:NKA590114 NAE589675:NAE590114 MQI589675:MQI590114 MGM589675:MGM590114 LWQ589675:LWQ590114 LMU589675:LMU590114 LCY589675:LCY590114 KTC589675:KTC590114 KJG589675:KJG590114 JZK589675:JZK590114 JPO589675:JPO590114 JFS589675:JFS590114 IVW589675:IVW590114 IMA589675:IMA590114 ICE589675:ICE590114 HSI589675:HSI590114 HIM589675:HIM590114 GYQ589675:GYQ590114 GOU589675:GOU590114 GEY589675:GEY590114 FVC589675:FVC590114 FLG589675:FLG590114 FBK589675:FBK590114 ERO589675:ERO590114 EHS589675:EHS590114 DXW589675:DXW590114 DOA589675:DOA590114 DEE589675:DEE590114 CUI589675:CUI590114 CKM589675:CKM590114 CAQ589675:CAQ590114 BQU589675:BQU590114 BGY589675:BGY590114 AXC589675:AXC590114 ANG589675:ANG590114 ADK589675:ADK590114 TO589675:TO590114 JS589675:JS590114 WWE524139:WWE524578 WMI524139:WMI524578 WCM524139:WCM524578 VSQ524139:VSQ524578 VIU524139:VIU524578 UYY524139:UYY524578 UPC524139:UPC524578 UFG524139:UFG524578 TVK524139:TVK524578 TLO524139:TLO524578 TBS524139:TBS524578 SRW524139:SRW524578 SIA524139:SIA524578 RYE524139:RYE524578 ROI524139:ROI524578 REM524139:REM524578 QUQ524139:QUQ524578 QKU524139:QKU524578 QAY524139:QAY524578 PRC524139:PRC524578 PHG524139:PHG524578 OXK524139:OXK524578 ONO524139:ONO524578 ODS524139:ODS524578 NTW524139:NTW524578 NKA524139:NKA524578 NAE524139:NAE524578 MQI524139:MQI524578 MGM524139:MGM524578 LWQ524139:LWQ524578 LMU524139:LMU524578 LCY524139:LCY524578 KTC524139:KTC524578 KJG524139:KJG524578 JZK524139:JZK524578 JPO524139:JPO524578 JFS524139:JFS524578 IVW524139:IVW524578 IMA524139:IMA524578 ICE524139:ICE524578 HSI524139:HSI524578 HIM524139:HIM524578 GYQ524139:GYQ524578 GOU524139:GOU524578 GEY524139:GEY524578 FVC524139:FVC524578 FLG524139:FLG524578 FBK524139:FBK524578 ERO524139:ERO524578 EHS524139:EHS524578 DXW524139:DXW524578 DOA524139:DOA524578 DEE524139:DEE524578 CUI524139:CUI524578 CKM524139:CKM524578 CAQ524139:CAQ524578 BQU524139:BQU524578 BGY524139:BGY524578 AXC524139:AXC524578 ANG524139:ANG524578 ADK524139:ADK524578 TO524139:TO524578 JS524139:JS524578 WWE458603:WWE459042 WMI458603:WMI459042 WCM458603:WCM459042 VSQ458603:VSQ459042 VIU458603:VIU459042 UYY458603:UYY459042 UPC458603:UPC459042 UFG458603:UFG459042 TVK458603:TVK459042 TLO458603:TLO459042 TBS458603:TBS459042 SRW458603:SRW459042 SIA458603:SIA459042 RYE458603:RYE459042 ROI458603:ROI459042 REM458603:REM459042 QUQ458603:QUQ459042 QKU458603:QKU459042 QAY458603:QAY459042 PRC458603:PRC459042 PHG458603:PHG459042 OXK458603:OXK459042 ONO458603:ONO459042 ODS458603:ODS459042 NTW458603:NTW459042 NKA458603:NKA459042 NAE458603:NAE459042 MQI458603:MQI459042 MGM458603:MGM459042 LWQ458603:LWQ459042 LMU458603:LMU459042 LCY458603:LCY459042 KTC458603:KTC459042 KJG458603:KJG459042 JZK458603:JZK459042 JPO458603:JPO459042 JFS458603:JFS459042 IVW458603:IVW459042 IMA458603:IMA459042 ICE458603:ICE459042 HSI458603:HSI459042 HIM458603:HIM459042 GYQ458603:GYQ459042 GOU458603:GOU459042 GEY458603:GEY459042 FVC458603:FVC459042 FLG458603:FLG459042 FBK458603:FBK459042 ERO458603:ERO459042 EHS458603:EHS459042 DXW458603:DXW459042 DOA458603:DOA459042 DEE458603:DEE459042 CUI458603:CUI459042 CKM458603:CKM459042 CAQ458603:CAQ459042 BQU458603:BQU459042 BGY458603:BGY459042 AXC458603:AXC459042 ANG458603:ANG459042 ADK458603:ADK459042 TO458603:TO459042 JS458603:JS459042 WWE393067:WWE393506 WMI393067:WMI393506 WCM393067:WCM393506 VSQ393067:VSQ393506 VIU393067:VIU393506 UYY393067:UYY393506 UPC393067:UPC393506 UFG393067:UFG393506 TVK393067:TVK393506 TLO393067:TLO393506 TBS393067:TBS393506 SRW393067:SRW393506 SIA393067:SIA393506 RYE393067:RYE393506 ROI393067:ROI393506 REM393067:REM393506 QUQ393067:QUQ393506 QKU393067:QKU393506 QAY393067:QAY393506 PRC393067:PRC393506 PHG393067:PHG393506 OXK393067:OXK393506 ONO393067:ONO393506 ODS393067:ODS393506 NTW393067:NTW393506 NKA393067:NKA393506 NAE393067:NAE393506 MQI393067:MQI393506 MGM393067:MGM393506 LWQ393067:LWQ393506 LMU393067:LMU393506 LCY393067:LCY393506 KTC393067:KTC393506 KJG393067:KJG393506 JZK393067:JZK393506 JPO393067:JPO393506 JFS393067:JFS393506 IVW393067:IVW393506 IMA393067:IMA393506 ICE393067:ICE393506 HSI393067:HSI393506 HIM393067:HIM393506 GYQ393067:GYQ393506 GOU393067:GOU393506 GEY393067:GEY393506 FVC393067:FVC393506 FLG393067:FLG393506 FBK393067:FBK393506 ERO393067:ERO393506 EHS393067:EHS393506 DXW393067:DXW393506 DOA393067:DOA393506 DEE393067:DEE393506 CUI393067:CUI393506 CKM393067:CKM393506 CAQ393067:CAQ393506 BQU393067:BQU393506 BGY393067:BGY393506 AXC393067:AXC393506 ANG393067:ANG393506 ADK393067:ADK393506 TO393067:TO393506 JS393067:JS393506 WWE327531:WWE327970 WMI327531:WMI327970 WCM327531:WCM327970 VSQ327531:VSQ327970 VIU327531:VIU327970 UYY327531:UYY327970 UPC327531:UPC327970 UFG327531:UFG327970 TVK327531:TVK327970 TLO327531:TLO327970 TBS327531:TBS327970 SRW327531:SRW327970 SIA327531:SIA327970 RYE327531:RYE327970 ROI327531:ROI327970 REM327531:REM327970 QUQ327531:QUQ327970 QKU327531:QKU327970 QAY327531:QAY327970 PRC327531:PRC327970 PHG327531:PHG327970 OXK327531:OXK327970 ONO327531:ONO327970 ODS327531:ODS327970 NTW327531:NTW327970 NKA327531:NKA327970 NAE327531:NAE327970 MQI327531:MQI327970 MGM327531:MGM327970 LWQ327531:LWQ327970 LMU327531:LMU327970 LCY327531:LCY327970 KTC327531:KTC327970 KJG327531:KJG327970 JZK327531:JZK327970 JPO327531:JPO327970 JFS327531:JFS327970 IVW327531:IVW327970 IMA327531:IMA327970 ICE327531:ICE327970 HSI327531:HSI327970 HIM327531:HIM327970 GYQ327531:GYQ327970 GOU327531:GOU327970 GEY327531:GEY327970 FVC327531:FVC327970 FLG327531:FLG327970 FBK327531:FBK327970 ERO327531:ERO327970 EHS327531:EHS327970 DXW327531:DXW327970 DOA327531:DOA327970 DEE327531:DEE327970 CUI327531:CUI327970 CKM327531:CKM327970 CAQ327531:CAQ327970 BQU327531:BQU327970 BGY327531:BGY327970 AXC327531:AXC327970 ANG327531:ANG327970 ADK327531:ADK327970 TO327531:TO327970 JS327531:JS327970 WWE261995:WWE262434 WMI261995:WMI262434 WCM261995:WCM262434 VSQ261995:VSQ262434 VIU261995:VIU262434 UYY261995:UYY262434 UPC261995:UPC262434 UFG261995:UFG262434 TVK261995:TVK262434 TLO261995:TLO262434 TBS261995:TBS262434 SRW261995:SRW262434 SIA261995:SIA262434 RYE261995:RYE262434 ROI261995:ROI262434 REM261995:REM262434 QUQ261995:QUQ262434 QKU261995:QKU262434 QAY261995:QAY262434 PRC261995:PRC262434 PHG261995:PHG262434 OXK261995:OXK262434 ONO261995:ONO262434 ODS261995:ODS262434 NTW261995:NTW262434 NKA261995:NKA262434 NAE261995:NAE262434 MQI261995:MQI262434 MGM261995:MGM262434 LWQ261995:LWQ262434 LMU261995:LMU262434 LCY261995:LCY262434 KTC261995:KTC262434 KJG261995:KJG262434 JZK261995:JZK262434 JPO261995:JPO262434 JFS261995:JFS262434 IVW261995:IVW262434 IMA261995:IMA262434 ICE261995:ICE262434 HSI261995:HSI262434 HIM261995:HIM262434 GYQ261995:GYQ262434 GOU261995:GOU262434 GEY261995:GEY262434 FVC261995:FVC262434 FLG261995:FLG262434 FBK261995:FBK262434 ERO261995:ERO262434 EHS261995:EHS262434 DXW261995:DXW262434 DOA261995:DOA262434 DEE261995:DEE262434 CUI261995:CUI262434 CKM261995:CKM262434 CAQ261995:CAQ262434 BQU261995:BQU262434 BGY261995:BGY262434 AXC261995:AXC262434 ANG261995:ANG262434 ADK261995:ADK262434 TO261995:TO262434 JS261995:JS262434 WWE196459:WWE196898 WMI196459:WMI196898 WCM196459:WCM196898 VSQ196459:VSQ196898 VIU196459:VIU196898 UYY196459:UYY196898 UPC196459:UPC196898 UFG196459:UFG196898 TVK196459:TVK196898 TLO196459:TLO196898 TBS196459:TBS196898 SRW196459:SRW196898 SIA196459:SIA196898 RYE196459:RYE196898 ROI196459:ROI196898 REM196459:REM196898 QUQ196459:QUQ196898 QKU196459:QKU196898 QAY196459:QAY196898 PRC196459:PRC196898 PHG196459:PHG196898 OXK196459:OXK196898 ONO196459:ONO196898 ODS196459:ODS196898 NTW196459:NTW196898 NKA196459:NKA196898 NAE196459:NAE196898 MQI196459:MQI196898 MGM196459:MGM196898 LWQ196459:LWQ196898 LMU196459:LMU196898 LCY196459:LCY196898 KTC196459:KTC196898 KJG196459:KJG196898 JZK196459:JZK196898 JPO196459:JPO196898 JFS196459:JFS196898 IVW196459:IVW196898 IMA196459:IMA196898 ICE196459:ICE196898 HSI196459:HSI196898 HIM196459:HIM196898 GYQ196459:GYQ196898 GOU196459:GOU196898 GEY196459:GEY196898 FVC196459:FVC196898 FLG196459:FLG196898 FBK196459:FBK196898 ERO196459:ERO196898 EHS196459:EHS196898 DXW196459:DXW196898 DOA196459:DOA196898 DEE196459:DEE196898 CUI196459:CUI196898 CKM196459:CKM196898 CAQ196459:CAQ196898 BQU196459:BQU196898 BGY196459:BGY196898 AXC196459:AXC196898 ANG196459:ANG196898 ADK196459:ADK196898 TO196459:TO196898 JS196459:JS196898 WWE130923:WWE131362 WMI130923:WMI131362 WCM130923:WCM131362 VSQ130923:VSQ131362 VIU130923:VIU131362 UYY130923:UYY131362 UPC130923:UPC131362 UFG130923:UFG131362 TVK130923:TVK131362 TLO130923:TLO131362 TBS130923:TBS131362 SRW130923:SRW131362 SIA130923:SIA131362 RYE130923:RYE131362 ROI130923:ROI131362 REM130923:REM131362 QUQ130923:QUQ131362 QKU130923:QKU131362 QAY130923:QAY131362 PRC130923:PRC131362 PHG130923:PHG131362 OXK130923:OXK131362 ONO130923:ONO131362 ODS130923:ODS131362 NTW130923:NTW131362 NKA130923:NKA131362 NAE130923:NAE131362 MQI130923:MQI131362 MGM130923:MGM131362 LWQ130923:LWQ131362 LMU130923:LMU131362 LCY130923:LCY131362 KTC130923:KTC131362 KJG130923:KJG131362 JZK130923:JZK131362 JPO130923:JPO131362 JFS130923:JFS131362 IVW130923:IVW131362 IMA130923:IMA131362 ICE130923:ICE131362 HSI130923:HSI131362 HIM130923:HIM131362 GYQ130923:GYQ131362 GOU130923:GOU131362 GEY130923:GEY131362 FVC130923:FVC131362 FLG130923:FLG131362 FBK130923:FBK131362 ERO130923:ERO131362 EHS130923:EHS131362 DXW130923:DXW131362 DOA130923:DOA131362 DEE130923:DEE131362 CUI130923:CUI131362 CKM130923:CKM131362 CAQ130923:CAQ131362 BQU130923:BQU131362 BGY130923:BGY131362 AXC130923:AXC131362 ANG130923:ANG131362 ADK130923:ADK131362 TO130923:TO131362 JS130923:JS131362 WWE65387:WWE65826 WMI65387:WMI65826 WCM65387:WCM65826 VSQ65387:VSQ65826 VIU65387:VIU65826 UYY65387:UYY65826 UPC65387:UPC65826 UFG65387:UFG65826 TVK65387:TVK65826 TLO65387:TLO65826 TBS65387:TBS65826 SRW65387:SRW65826 SIA65387:SIA65826 RYE65387:RYE65826 ROI65387:ROI65826 REM65387:REM65826 QUQ65387:QUQ65826 QKU65387:QKU65826 QAY65387:QAY65826 PRC65387:PRC65826 PHG65387:PHG65826 OXK65387:OXK65826 ONO65387:ONO65826 ODS65387:ODS65826 NTW65387:NTW65826 NKA65387:NKA65826 NAE65387:NAE65826 MQI65387:MQI65826 MGM65387:MGM65826 LWQ65387:LWQ65826 LMU65387:LMU65826 LCY65387:LCY65826 KTC65387:KTC65826 KJG65387:KJG65826 JZK65387:JZK65826 JPO65387:JPO65826 JFS65387:JFS65826 IVW65387:IVW65826 IMA65387:IMA65826 ICE65387:ICE65826 HSI65387:HSI65826 HIM65387:HIM65826 GYQ65387:GYQ65826 GOU65387:GOU65826 GEY65387:GEY65826 FVC65387:FVC65826 FLG65387:FLG65826 FBK65387:FBK65826 ERO65387:ERO65826 EHS65387:EHS65826 DXW65387:DXW65826 DOA65387:DOA65826 DEE65387:DEE65826 CUI65387:CUI65826 CKM65387:CKM65826 CAQ65387:CAQ65826 BQU65387:BQU65826 BGY65387:BGY65826 AXC65387:AXC65826 ANG65387:ANG65826 ADK65387:ADK65826 TO65387:TO65826 JS65387:JS65826 G4:G5 WVE982891:WVE983177 WLI982891:WLI983177 WBM982891:WBM983177 VRQ982891:VRQ983177 VHU982891:VHU983177 UXY982891:UXY983177 UOC982891:UOC983177 UEG982891:UEG983177 TUK982891:TUK983177 TKO982891:TKO983177 TAS982891:TAS983177 SQW982891:SQW983177 SHA982891:SHA983177 RXE982891:RXE983177 RNI982891:RNI983177 RDM982891:RDM983177 QTQ982891:QTQ983177 QJU982891:QJU983177 PZY982891:PZY983177 PQC982891:PQC983177 PGG982891:PGG983177 OWK982891:OWK983177 OMO982891:OMO983177 OCS982891:OCS983177 NSW982891:NSW983177 NJA982891:NJA983177 MZE982891:MZE983177 MPI982891:MPI983177 MFM982891:MFM983177 LVQ982891:LVQ983177 LLU982891:LLU983177 LBY982891:LBY983177 KSC982891:KSC983177 KIG982891:KIG983177 JYK982891:JYK983177 JOO982891:JOO983177 JES982891:JES983177 IUW982891:IUW983177 ILA982891:ILA983177 IBE982891:IBE983177 HRI982891:HRI983177 HHM982891:HHM983177 GXQ982891:GXQ983177 GNU982891:GNU983177 GDY982891:GDY983177 FUC982891:FUC983177 FKG982891:FKG983177 FAK982891:FAK983177 EQO982891:EQO983177 EGS982891:EGS983177 DWW982891:DWW983177 DNA982891:DNA983177 DDE982891:DDE983177 CTI982891:CTI983177 CJM982891:CJM983177 BZQ982891:BZQ983177 BPU982891:BPU983177 BFY982891:BFY983177 AWC982891:AWC983177 AMG982891:AMG983177 ACK982891:ACK983177 SO982891:SO983177 IS982891:IS983177 WVE917355:WVE917641 WLI917355:WLI917641 WBM917355:WBM917641 VRQ917355:VRQ917641 VHU917355:VHU917641 UXY917355:UXY917641 UOC917355:UOC917641 UEG917355:UEG917641 TUK917355:TUK917641 TKO917355:TKO917641 TAS917355:TAS917641 SQW917355:SQW917641 SHA917355:SHA917641 RXE917355:RXE917641 RNI917355:RNI917641 RDM917355:RDM917641 QTQ917355:QTQ917641 QJU917355:QJU917641 PZY917355:PZY917641 PQC917355:PQC917641 PGG917355:PGG917641 OWK917355:OWK917641 OMO917355:OMO917641 OCS917355:OCS917641 NSW917355:NSW917641 NJA917355:NJA917641 MZE917355:MZE917641 MPI917355:MPI917641 MFM917355:MFM917641 LVQ917355:LVQ917641 LLU917355:LLU917641 LBY917355:LBY917641 KSC917355:KSC917641 KIG917355:KIG917641 JYK917355:JYK917641 JOO917355:JOO917641 JES917355:JES917641 IUW917355:IUW917641 ILA917355:ILA917641 IBE917355:IBE917641 HRI917355:HRI917641 HHM917355:HHM917641 GXQ917355:GXQ917641 GNU917355:GNU917641 GDY917355:GDY917641 FUC917355:FUC917641 FKG917355:FKG917641 FAK917355:FAK917641 EQO917355:EQO917641 EGS917355:EGS917641 DWW917355:DWW917641 DNA917355:DNA917641 DDE917355:DDE917641 CTI917355:CTI917641 CJM917355:CJM917641 BZQ917355:BZQ917641 BPU917355:BPU917641 BFY917355:BFY917641 AWC917355:AWC917641 AMG917355:AMG917641 ACK917355:ACK917641 SO917355:SO917641 IS917355:IS917641 WVE851819:WVE852105 WLI851819:WLI852105 WBM851819:WBM852105 VRQ851819:VRQ852105 VHU851819:VHU852105 UXY851819:UXY852105 UOC851819:UOC852105 UEG851819:UEG852105 TUK851819:TUK852105 TKO851819:TKO852105 TAS851819:TAS852105 SQW851819:SQW852105 SHA851819:SHA852105 RXE851819:RXE852105 RNI851819:RNI852105 RDM851819:RDM852105 QTQ851819:QTQ852105 QJU851819:QJU852105 PZY851819:PZY852105 PQC851819:PQC852105 PGG851819:PGG852105 OWK851819:OWK852105 OMO851819:OMO852105 OCS851819:OCS852105 NSW851819:NSW852105 NJA851819:NJA852105 MZE851819:MZE852105 MPI851819:MPI852105 MFM851819:MFM852105 LVQ851819:LVQ852105 LLU851819:LLU852105 LBY851819:LBY852105 KSC851819:KSC852105 KIG851819:KIG852105 JYK851819:JYK852105 JOO851819:JOO852105 JES851819:JES852105 IUW851819:IUW852105 ILA851819:ILA852105 IBE851819:IBE852105 HRI851819:HRI852105 HHM851819:HHM852105 GXQ851819:GXQ852105 GNU851819:GNU852105 GDY851819:GDY852105 FUC851819:FUC852105 FKG851819:FKG852105 FAK851819:FAK852105 EQO851819:EQO852105 EGS851819:EGS852105 DWW851819:DWW852105 DNA851819:DNA852105 DDE851819:DDE852105 CTI851819:CTI852105 CJM851819:CJM852105 BZQ851819:BZQ852105 BPU851819:BPU852105 BFY851819:BFY852105 AWC851819:AWC852105 AMG851819:AMG852105 ACK851819:ACK852105 SO851819:SO852105 IS851819:IS852105 WVE786283:WVE786569 WLI786283:WLI786569 WBM786283:WBM786569 VRQ786283:VRQ786569 VHU786283:VHU786569 UXY786283:UXY786569 UOC786283:UOC786569 UEG786283:UEG786569 TUK786283:TUK786569 TKO786283:TKO786569 TAS786283:TAS786569 SQW786283:SQW786569 SHA786283:SHA786569 RXE786283:RXE786569 RNI786283:RNI786569 RDM786283:RDM786569 QTQ786283:QTQ786569 QJU786283:QJU786569 PZY786283:PZY786569 PQC786283:PQC786569 PGG786283:PGG786569 OWK786283:OWK786569 OMO786283:OMO786569 OCS786283:OCS786569 NSW786283:NSW786569 NJA786283:NJA786569 MZE786283:MZE786569 MPI786283:MPI786569 MFM786283:MFM786569 LVQ786283:LVQ786569 LLU786283:LLU786569 LBY786283:LBY786569 KSC786283:KSC786569 KIG786283:KIG786569 JYK786283:JYK786569 JOO786283:JOO786569 JES786283:JES786569 IUW786283:IUW786569 ILA786283:ILA786569 IBE786283:IBE786569 HRI786283:HRI786569 HHM786283:HHM786569 GXQ786283:GXQ786569 GNU786283:GNU786569 GDY786283:GDY786569 FUC786283:FUC786569 FKG786283:FKG786569 FAK786283:FAK786569 EQO786283:EQO786569 EGS786283:EGS786569 DWW786283:DWW786569 DNA786283:DNA786569 DDE786283:DDE786569 CTI786283:CTI786569 CJM786283:CJM786569 BZQ786283:BZQ786569 BPU786283:BPU786569 BFY786283:BFY786569 AWC786283:AWC786569 AMG786283:AMG786569 ACK786283:ACK786569 SO786283:SO786569 IS786283:IS786569 WVE720747:WVE721033 WLI720747:WLI721033 WBM720747:WBM721033 VRQ720747:VRQ721033 VHU720747:VHU721033 UXY720747:UXY721033 UOC720747:UOC721033 UEG720747:UEG721033 TUK720747:TUK721033 TKO720747:TKO721033 TAS720747:TAS721033 SQW720747:SQW721033 SHA720747:SHA721033 RXE720747:RXE721033 RNI720747:RNI721033 RDM720747:RDM721033 QTQ720747:QTQ721033 QJU720747:QJU721033 PZY720747:PZY721033 PQC720747:PQC721033 PGG720747:PGG721033 OWK720747:OWK721033 OMO720747:OMO721033 OCS720747:OCS721033 NSW720747:NSW721033 NJA720747:NJA721033 MZE720747:MZE721033 MPI720747:MPI721033 MFM720747:MFM721033 LVQ720747:LVQ721033 LLU720747:LLU721033 LBY720747:LBY721033 KSC720747:KSC721033 KIG720747:KIG721033 JYK720747:JYK721033 JOO720747:JOO721033 JES720747:JES721033 IUW720747:IUW721033 ILA720747:ILA721033 IBE720747:IBE721033 HRI720747:HRI721033 HHM720747:HHM721033 GXQ720747:GXQ721033 GNU720747:GNU721033 GDY720747:GDY721033 FUC720747:FUC721033 FKG720747:FKG721033 FAK720747:FAK721033 EQO720747:EQO721033 EGS720747:EGS721033 DWW720747:DWW721033 DNA720747:DNA721033 DDE720747:DDE721033 CTI720747:CTI721033 CJM720747:CJM721033 BZQ720747:BZQ721033 BPU720747:BPU721033 BFY720747:BFY721033 AWC720747:AWC721033 AMG720747:AMG721033 ACK720747:ACK721033 SO720747:SO721033 IS720747:IS721033 WVE655211:WVE655497 WLI655211:WLI655497 WBM655211:WBM655497 VRQ655211:VRQ655497 VHU655211:VHU655497 UXY655211:UXY655497 UOC655211:UOC655497 UEG655211:UEG655497 TUK655211:TUK655497 TKO655211:TKO655497 TAS655211:TAS655497 SQW655211:SQW655497 SHA655211:SHA655497 RXE655211:RXE655497 RNI655211:RNI655497 RDM655211:RDM655497 QTQ655211:QTQ655497 QJU655211:QJU655497 PZY655211:PZY655497 PQC655211:PQC655497 PGG655211:PGG655497 OWK655211:OWK655497 OMO655211:OMO655497 OCS655211:OCS655497 NSW655211:NSW655497 NJA655211:NJA655497 MZE655211:MZE655497 MPI655211:MPI655497 MFM655211:MFM655497 LVQ655211:LVQ655497 LLU655211:LLU655497 LBY655211:LBY655497 KSC655211:KSC655497 KIG655211:KIG655497 JYK655211:JYK655497 JOO655211:JOO655497 JES655211:JES655497 IUW655211:IUW655497 ILA655211:ILA655497 IBE655211:IBE655497 HRI655211:HRI655497 HHM655211:HHM655497 GXQ655211:GXQ655497 GNU655211:GNU655497 GDY655211:GDY655497 FUC655211:FUC655497 FKG655211:FKG655497 FAK655211:FAK655497 EQO655211:EQO655497 EGS655211:EGS655497 DWW655211:DWW655497 DNA655211:DNA655497 DDE655211:DDE655497 CTI655211:CTI655497 CJM655211:CJM655497 BZQ655211:BZQ655497 BPU655211:BPU655497 BFY655211:BFY655497 AWC655211:AWC655497 AMG655211:AMG655497 ACK655211:ACK655497 SO655211:SO655497 IS655211:IS655497 WVE589675:WVE589961 WLI589675:WLI589961 WBM589675:WBM589961 VRQ589675:VRQ589961 VHU589675:VHU589961 UXY589675:UXY589961 UOC589675:UOC589961 UEG589675:UEG589961 TUK589675:TUK589961 TKO589675:TKO589961 TAS589675:TAS589961 SQW589675:SQW589961 SHA589675:SHA589961 RXE589675:RXE589961 RNI589675:RNI589961 RDM589675:RDM589961 QTQ589675:QTQ589961 QJU589675:QJU589961 PZY589675:PZY589961 PQC589675:PQC589961 PGG589675:PGG589961 OWK589675:OWK589961 OMO589675:OMO589961 OCS589675:OCS589961 NSW589675:NSW589961 NJA589675:NJA589961 MZE589675:MZE589961 MPI589675:MPI589961 MFM589675:MFM589961 LVQ589675:LVQ589961 LLU589675:LLU589961 LBY589675:LBY589961 KSC589675:KSC589961 KIG589675:KIG589961 JYK589675:JYK589961 JOO589675:JOO589961 JES589675:JES589961 IUW589675:IUW589961 ILA589675:ILA589961 IBE589675:IBE589961 HRI589675:HRI589961 HHM589675:HHM589961 GXQ589675:GXQ589961 GNU589675:GNU589961 GDY589675:GDY589961 FUC589675:FUC589961 FKG589675:FKG589961 FAK589675:FAK589961 EQO589675:EQO589961 EGS589675:EGS589961 DWW589675:DWW589961 DNA589675:DNA589961 DDE589675:DDE589961 CTI589675:CTI589961 CJM589675:CJM589961 BZQ589675:BZQ589961 BPU589675:BPU589961 BFY589675:BFY589961 AWC589675:AWC589961 AMG589675:AMG589961 ACK589675:ACK589961 SO589675:SO589961 IS589675:IS589961 WVE524139:WVE524425 WLI524139:WLI524425 WBM524139:WBM524425 VRQ524139:VRQ524425 VHU524139:VHU524425 UXY524139:UXY524425 UOC524139:UOC524425 UEG524139:UEG524425 TUK524139:TUK524425 TKO524139:TKO524425 TAS524139:TAS524425 SQW524139:SQW524425 SHA524139:SHA524425 RXE524139:RXE524425 RNI524139:RNI524425 RDM524139:RDM524425 QTQ524139:QTQ524425 QJU524139:QJU524425 PZY524139:PZY524425 PQC524139:PQC524425 PGG524139:PGG524425 OWK524139:OWK524425 OMO524139:OMO524425 OCS524139:OCS524425 NSW524139:NSW524425 NJA524139:NJA524425 MZE524139:MZE524425 MPI524139:MPI524425 MFM524139:MFM524425 LVQ524139:LVQ524425 LLU524139:LLU524425 LBY524139:LBY524425 KSC524139:KSC524425 KIG524139:KIG524425 JYK524139:JYK524425 JOO524139:JOO524425 JES524139:JES524425 IUW524139:IUW524425 ILA524139:ILA524425 IBE524139:IBE524425 HRI524139:HRI524425 HHM524139:HHM524425 GXQ524139:GXQ524425 GNU524139:GNU524425 GDY524139:GDY524425 FUC524139:FUC524425 FKG524139:FKG524425 FAK524139:FAK524425 EQO524139:EQO524425 EGS524139:EGS524425 DWW524139:DWW524425 DNA524139:DNA524425 DDE524139:DDE524425 CTI524139:CTI524425 CJM524139:CJM524425 BZQ524139:BZQ524425 BPU524139:BPU524425 BFY524139:BFY524425 AWC524139:AWC524425 AMG524139:AMG524425 ACK524139:ACK524425 SO524139:SO524425 IS524139:IS524425 WVE458603:WVE458889 WLI458603:WLI458889 WBM458603:WBM458889 VRQ458603:VRQ458889 VHU458603:VHU458889 UXY458603:UXY458889 UOC458603:UOC458889 UEG458603:UEG458889 TUK458603:TUK458889 TKO458603:TKO458889 TAS458603:TAS458889 SQW458603:SQW458889 SHA458603:SHA458889 RXE458603:RXE458889 RNI458603:RNI458889 RDM458603:RDM458889 QTQ458603:QTQ458889 QJU458603:QJU458889 PZY458603:PZY458889 PQC458603:PQC458889 PGG458603:PGG458889 OWK458603:OWK458889 OMO458603:OMO458889 OCS458603:OCS458889 NSW458603:NSW458889 NJA458603:NJA458889 MZE458603:MZE458889 MPI458603:MPI458889 MFM458603:MFM458889 LVQ458603:LVQ458889 LLU458603:LLU458889 LBY458603:LBY458889 KSC458603:KSC458889 KIG458603:KIG458889 JYK458603:JYK458889 JOO458603:JOO458889 JES458603:JES458889 IUW458603:IUW458889 ILA458603:ILA458889 IBE458603:IBE458889 HRI458603:HRI458889 HHM458603:HHM458889 GXQ458603:GXQ458889 GNU458603:GNU458889 GDY458603:GDY458889 FUC458603:FUC458889 FKG458603:FKG458889 FAK458603:FAK458889 EQO458603:EQO458889 EGS458603:EGS458889 DWW458603:DWW458889 DNA458603:DNA458889 DDE458603:DDE458889 CTI458603:CTI458889 CJM458603:CJM458889 BZQ458603:BZQ458889 BPU458603:BPU458889 BFY458603:BFY458889 AWC458603:AWC458889 AMG458603:AMG458889 ACK458603:ACK458889 SO458603:SO458889 IS458603:IS458889 WVE393067:WVE393353 WLI393067:WLI393353 WBM393067:WBM393353 VRQ393067:VRQ393353 VHU393067:VHU393353 UXY393067:UXY393353 UOC393067:UOC393353 UEG393067:UEG393353 TUK393067:TUK393353 TKO393067:TKO393353 TAS393067:TAS393353 SQW393067:SQW393353 SHA393067:SHA393353 RXE393067:RXE393353 RNI393067:RNI393353 RDM393067:RDM393353 QTQ393067:QTQ393353 QJU393067:QJU393353 PZY393067:PZY393353 PQC393067:PQC393353 PGG393067:PGG393353 OWK393067:OWK393353 OMO393067:OMO393353 OCS393067:OCS393353 NSW393067:NSW393353 NJA393067:NJA393353 MZE393067:MZE393353 MPI393067:MPI393353 MFM393067:MFM393353 LVQ393067:LVQ393353 LLU393067:LLU393353 LBY393067:LBY393353 KSC393067:KSC393353 KIG393067:KIG393353 JYK393067:JYK393353 JOO393067:JOO393353 JES393067:JES393353 IUW393067:IUW393353 ILA393067:ILA393353 IBE393067:IBE393353 HRI393067:HRI393353 HHM393067:HHM393353 GXQ393067:GXQ393353 GNU393067:GNU393353 GDY393067:GDY393353 FUC393067:FUC393353 FKG393067:FKG393353 FAK393067:FAK393353 EQO393067:EQO393353 EGS393067:EGS393353 DWW393067:DWW393353 DNA393067:DNA393353 DDE393067:DDE393353 CTI393067:CTI393353 CJM393067:CJM393353 BZQ393067:BZQ393353 BPU393067:BPU393353 BFY393067:BFY393353 AWC393067:AWC393353 AMG393067:AMG393353 ACK393067:ACK393353 SO393067:SO393353 IS393067:IS393353 WVE327531:WVE327817 WLI327531:WLI327817 WBM327531:WBM327817 VRQ327531:VRQ327817 VHU327531:VHU327817 UXY327531:UXY327817 UOC327531:UOC327817 UEG327531:UEG327817 TUK327531:TUK327817 TKO327531:TKO327817 TAS327531:TAS327817 SQW327531:SQW327817 SHA327531:SHA327817 RXE327531:RXE327817 RNI327531:RNI327817 RDM327531:RDM327817 QTQ327531:QTQ327817 QJU327531:QJU327817 PZY327531:PZY327817 PQC327531:PQC327817 PGG327531:PGG327817 OWK327531:OWK327817 OMO327531:OMO327817 OCS327531:OCS327817 NSW327531:NSW327817 NJA327531:NJA327817 MZE327531:MZE327817 MPI327531:MPI327817 MFM327531:MFM327817 LVQ327531:LVQ327817 LLU327531:LLU327817 LBY327531:LBY327817 KSC327531:KSC327817 KIG327531:KIG327817 JYK327531:JYK327817 JOO327531:JOO327817 JES327531:JES327817 IUW327531:IUW327817 ILA327531:ILA327817 IBE327531:IBE327817 HRI327531:HRI327817 HHM327531:HHM327817 GXQ327531:GXQ327817 GNU327531:GNU327817 GDY327531:GDY327817 FUC327531:FUC327817 FKG327531:FKG327817 FAK327531:FAK327817 EQO327531:EQO327817 EGS327531:EGS327817 DWW327531:DWW327817 DNA327531:DNA327817 DDE327531:DDE327817 CTI327531:CTI327817 CJM327531:CJM327817 BZQ327531:BZQ327817 BPU327531:BPU327817 BFY327531:BFY327817 AWC327531:AWC327817 AMG327531:AMG327817 ACK327531:ACK327817 SO327531:SO327817 IS327531:IS327817 WVE261995:WVE262281 WLI261995:WLI262281 WBM261995:WBM262281 VRQ261995:VRQ262281 VHU261995:VHU262281 UXY261995:UXY262281 UOC261995:UOC262281 UEG261995:UEG262281 TUK261995:TUK262281 TKO261995:TKO262281 TAS261995:TAS262281 SQW261995:SQW262281 SHA261995:SHA262281 RXE261995:RXE262281 RNI261995:RNI262281 RDM261995:RDM262281 QTQ261995:QTQ262281 QJU261995:QJU262281 PZY261995:PZY262281 PQC261995:PQC262281 PGG261995:PGG262281 OWK261995:OWK262281 OMO261995:OMO262281 OCS261995:OCS262281 NSW261995:NSW262281 NJA261995:NJA262281 MZE261995:MZE262281 MPI261995:MPI262281 MFM261995:MFM262281 LVQ261995:LVQ262281 LLU261995:LLU262281 LBY261995:LBY262281 KSC261995:KSC262281 KIG261995:KIG262281 JYK261995:JYK262281 JOO261995:JOO262281 JES261995:JES262281 IUW261995:IUW262281 ILA261995:ILA262281 IBE261995:IBE262281 HRI261995:HRI262281 HHM261995:HHM262281 GXQ261995:GXQ262281 GNU261995:GNU262281 GDY261995:GDY262281 FUC261995:FUC262281 FKG261995:FKG262281 FAK261995:FAK262281 EQO261995:EQO262281 EGS261995:EGS262281 DWW261995:DWW262281 DNA261995:DNA262281 DDE261995:DDE262281 CTI261995:CTI262281 CJM261995:CJM262281 BZQ261995:BZQ262281 BPU261995:BPU262281 BFY261995:BFY262281 AWC261995:AWC262281 AMG261995:AMG262281 ACK261995:ACK262281 SO261995:SO262281 IS261995:IS262281 WVE196459:WVE196745 WLI196459:WLI196745 WBM196459:WBM196745 VRQ196459:VRQ196745 VHU196459:VHU196745 UXY196459:UXY196745 UOC196459:UOC196745 UEG196459:UEG196745 TUK196459:TUK196745 TKO196459:TKO196745 TAS196459:TAS196745 SQW196459:SQW196745 SHA196459:SHA196745 RXE196459:RXE196745 RNI196459:RNI196745 RDM196459:RDM196745 QTQ196459:QTQ196745 QJU196459:QJU196745 PZY196459:PZY196745 PQC196459:PQC196745 PGG196459:PGG196745 OWK196459:OWK196745 OMO196459:OMO196745 OCS196459:OCS196745 NSW196459:NSW196745 NJA196459:NJA196745 MZE196459:MZE196745 MPI196459:MPI196745 MFM196459:MFM196745 LVQ196459:LVQ196745 LLU196459:LLU196745 LBY196459:LBY196745 KSC196459:KSC196745 KIG196459:KIG196745 JYK196459:JYK196745 JOO196459:JOO196745 JES196459:JES196745 IUW196459:IUW196745 ILA196459:ILA196745 IBE196459:IBE196745 HRI196459:HRI196745 HHM196459:HHM196745 GXQ196459:GXQ196745 GNU196459:GNU196745 GDY196459:GDY196745 FUC196459:FUC196745 FKG196459:FKG196745 FAK196459:FAK196745 EQO196459:EQO196745 EGS196459:EGS196745 DWW196459:DWW196745 DNA196459:DNA196745 DDE196459:DDE196745 CTI196459:CTI196745 CJM196459:CJM196745 BZQ196459:BZQ196745 BPU196459:BPU196745 BFY196459:BFY196745 AWC196459:AWC196745 AMG196459:AMG196745 ACK196459:ACK196745 SO196459:SO196745 IS196459:IS196745 WVE130923:WVE131209 WLI130923:WLI131209 WBM130923:WBM131209 VRQ130923:VRQ131209 VHU130923:VHU131209 UXY130923:UXY131209 UOC130923:UOC131209 UEG130923:UEG131209 TUK130923:TUK131209 TKO130923:TKO131209 TAS130923:TAS131209 SQW130923:SQW131209 SHA130923:SHA131209 RXE130923:RXE131209 RNI130923:RNI131209 RDM130923:RDM131209 QTQ130923:QTQ131209 QJU130923:QJU131209 PZY130923:PZY131209 PQC130923:PQC131209 PGG130923:PGG131209 OWK130923:OWK131209 OMO130923:OMO131209 OCS130923:OCS131209 NSW130923:NSW131209 NJA130923:NJA131209 MZE130923:MZE131209 MPI130923:MPI131209 MFM130923:MFM131209 LVQ130923:LVQ131209 LLU130923:LLU131209 LBY130923:LBY131209 KSC130923:KSC131209 KIG130923:KIG131209 JYK130923:JYK131209 JOO130923:JOO131209 JES130923:JES131209 IUW130923:IUW131209 ILA130923:ILA131209 IBE130923:IBE131209 HRI130923:HRI131209 HHM130923:HHM131209 GXQ130923:GXQ131209 GNU130923:GNU131209 GDY130923:GDY131209 FUC130923:FUC131209 FKG130923:FKG131209 FAK130923:FAK131209 EQO130923:EQO131209 EGS130923:EGS131209 DWW130923:DWW131209 DNA130923:DNA131209 DDE130923:DDE131209 CTI130923:CTI131209 CJM130923:CJM131209 BZQ130923:BZQ131209 BPU130923:BPU131209 BFY130923:BFY131209 AWC130923:AWC131209 AMG130923:AMG131209 ACK130923:ACK131209 SO130923:SO131209 IS130923:IS131209 WVE65387:WVE65673 WLI65387:WLI65673 WBM65387:WBM65673 VRQ65387:VRQ65673 VHU65387:VHU65673 UXY65387:UXY65673 UOC65387:UOC65673 UEG65387:UEG65673 TUK65387:TUK65673 TKO65387:TKO65673 TAS65387:TAS65673 SQW65387:SQW65673 SHA65387:SHA65673 RXE65387:RXE65673 RNI65387:RNI65673 RDM65387:RDM65673 QTQ65387:QTQ65673 QJU65387:QJU65673 PZY65387:PZY65673 PQC65387:PQC65673 PGG65387:PGG65673 OWK65387:OWK65673 OMO65387:OMO65673 OCS65387:OCS65673 NSW65387:NSW65673 NJA65387:NJA65673 MZE65387:MZE65673 MPI65387:MPI65673 MFM65387:MFM65673 LVQ65387:LVQ65673 LLU65387:LLU65673 LBY65387:LBY65673 KSC65387:KSC65673 KIG65387:KIG65673 JYK65387:JYK65673 JOO65387:JOO65673 JES65387:JES65673 IUW65387:IUW65673 ILA65387:ILA65673 IBE65387:IBE65673 HRI65387:HRI65673 HHM65387:HHM65673 GXQ65387:GXQ65673 GNU65387:GNU65673 GDY65387:GDY65673 FUC65387:FUC65673 FKG65387:FKG65673 FAK65387:FAK65673 EQO65387:EQO65673 EGS65387:EGS65673 DWW65387:DWW65673 DNA65387:DNA65673 DDE65387:DDE65673 CTI65387:CTI65673 CJM65387:CJM65673 BZQ65387:BZQ65673 BPU65387:BPU65673 BFY65387:BFY65673 AWC65387:AWC65673 AMG65387:AMG65673 ACK65387:ACK65673 SO65387:SO65673 IS65387:IS65673 WWE982891:WWE983330 WVF982892:WVN983177 WLJ982892:WLR983177 WBN982892:WBV983177 VRR982892:VRZ983177 VHV982892:VID983177 UXZ982892:UYH983177 UOD982892:UOL983177 UEH982892:UEP983177 TUL982892:TUT983177 TKP982892:TKX983177 TAT982892:TBB983177 SQX982892:SRF983177 SHB982892:SHJ983177 RXF982892:RXN983177 RNJ982892:RNR983177 RDN982892:RDV983177 QTR982892:QTZ983177 QJV982892:QKD983177 PZZ982892:QAH983177 PQD982892:PQL983177 PGH982892:PGP983177 OWL982892:OWT983177 OMP982892:OMX983177 OCT982892:ODB983177 NSX982892:NTF983177 NJB982892:NJJ983177 MZF982892:MZN983177 MPJ982892:MPR983177 MFN982892:MFV983177 LVR982892:LVZ983177 LLV982892:LMD983177 LBZ982892:LCH983177 KSD982892:KSL983177 KIH982892:KIP983177 JYL982892:JYT983177 JOP982892:JOX983177 JET982892:JFB983177 IUX982892:IVF983177 ILB982892:ILJ983177 IBF982892:IBN983177 HRJ982892:HRR983177 HHN982892:HHV983177 GXR982892:GXZ983177 GNV982892:GOD983177 GDZ982892:GEH983177 FUD982892:FUL983177 FKH982892:FKP983177 FAL982892:FAT983177 EQP982892:EQX983177 EGT982892:EHB983177 DWX982892:DXF983177 DNB982892:DNJ983177 DDF982892:DDN983177 CTJ982892:CTR983177 CJN982892:CJV983177 BZR982892:BZZ983177 BPV982892:BQD983177 BFZ982892:BGH983177 AWD982892:AWL983177 AMH982892:AMP983177 ACL982892:ACT983177 SP982892:SX983177 IT982892:JB983177 G982892:Q983177 WVF917356:WVN917641 WLJ917356:WLR917641 WBN917356:WBV917641 VRR917356:VRZ917641 VHV917356:VID917641 UXZ917356:UYH917641 UOD917356:UOL917641 UEH917356:UEP917641 TUL917356:TUT917641 TKP917356:TKX917641 TAT917356:TBB917641 SQX917356:SRF917641 SHB917356:SHJ917641 RXF917356:RXN917641 RNJ917356:RNR917641 RDN917356:RDV917641 QTR917356:QTZ917641 QJV917356:QKD917641 PZZ917356:QAH917641 PQD917356:PQL917641 PGH917356:PGP917641 OWL917356:OWT917641 OMP917356:OMX917641 OCT917356:ODB917641 NSX917356:NTF917641 NJB917356:NJJ917641 MZF917356:MZN917641 MPJ917356:MPR917641 MFN917356:MFV917641 LVR917356:LVZ917641 LLV917356:LMD917641 LBZ917356:LCH917641 KSD917356:KSL917641 KIH917356:KIP917641 JYL917356:JYT917641 JOP917356:JOX917641 JET917356:JFB917641 IUX917356:IVF917641 ILB917356:ILJ917641 IBF917356:IBN917641 HRJ917356:HRR917641 HHN917356:HHV917641 GXR917356:GXZ917641 GNV917356:GOD917641 GDZ917356:GEH917641 FUD917356:FUL917641 FKH917356:FKP917641 FAL917356:FAT917641 EQP917356:EQX917641 EGT917356:EHB917641 DWX917356:DXF917641 DNB917356:DNJ917641 DDF917356:DDN917641 CTJ917356:CTR917641 CJN917356:CJV917641 BZR917356:BZZ917641 BPV917356:BQD917641 BFZ917356:BGH917641 AWD917356:AWL917641 AMH917356:AMP917641 ACL917356:ACT917641 SP917356:SX917641 IT917356:JB917641 G917356:Q917641 WVF851820:WVN852105 WLJ851820:WLR852105 WBN851820:WBV852105 VRR851820:VRZ852105 VHV851820:VID852105 UXZ851820:UYH852105 UOD851820:UOL852105 UEH851820:UEP852105 TUL851820:TUT852105 TKP851820:TKX852105 TAT851820:TBB852105 SQX851820:SRF852105 SHB851820:SHJ852105 RXF851820:RXN852105 RNJ851820:RNR852105 RDN851820:RDV852105 QTR851820:QTZ852105 QJV851820:QKD852105 PZZ851820:QAH852105 PQD851820:PQL852105 PGH851820:PGP852105 OWL851820:OWT852105 OMP851820:OMX852105 OCT851820:ODB852105 NSX851820:NTF852105 NJB851820:NJJ852105 MZF851820:MZN852105 MPJ851820:MPR852105 MFN851820:MFV852105 LVR851820:LVZ852105 LLV851820:LMD852105 LBZ851820:LCH852105 KSD851820:KSL852105 KIH851820:KIP852105 JYL851820:JYT852105 JOP851820:JOX852105 JET851820:JFB852105 IUX851820:IVF852105 ILB851820:ILJ852105 IBF851820:IBN852105 HRJ851820:HRR852105 HHN851820:HHV852105 GXR851820:GXZ852105 GNV851820:GOD852105 GDZ851820:GEH852105 FUD851820:FUL852105 FKH851820:FKP852105 FAL851820:FAT852105 EQP851820:EQX852105 EGT851820:EHB852105 DWX851820:DXF852105 DNB851820:DNJ852105 DDF851820:DDN852105 CTJ851820:CTR852105 CJN851820:CJV852105 BZR851820:BZZ852105 BPV851820:BQD852105 BFZ851820:BGH852105 AWD851820:AWL852105 AMH851820:AMP852105 ACL851820:ACT852105 SP851820:SX852105 IT851820:JB852105 G851820:Q852105 WVF786284:WVN786569 WLJ786284:WLR786569 WBN786284:WBV786569 VRR786284:VRZ786569 VHV786284:VID786569 UXZ786284:UYH786569 UOD786284:UOL786569 UEH786284:UEP786569 TUL786284:TUT786569 TKP786284:TKX786569 TAT786284:TBB786569 SQX786284:SRF786569 SHB786284:SHJ786569 RXF786284:RXN786569 RNJ786284:RNR786569 RDN786284:RDV786569 QTR786284:QTZ786569 QJV786284:QKD786569 PZZ786284:QAH786569 PQD786284:PQL786569 PGH786284:PGP786569 OWL786284:OWT786569 OMP786284:OMX786569 OCT786284:ODB786569 NSX786284:NTF786569 NJB786284:NJJ786569 MZF786284:MZN786569 MPJ786284:MPR786569 MFN786284:MFV786569 LVR786284:LVZ786569 LLV786284:LMD786569 LBZ786284:LCH786569 KSD786284:KSL786569 KIH786284:KIP786569 JYL786284:JYT786569 JOP786284:JOX786569 JET786284:JFB786569 IUX786284:IVF786569 ILB786284:ILJ786569 IBF786284:IBN786569 HRJ786284:HRR786569 HHN786284:HHV786569 GXR786284:GXZ786569 GNV786284:GOD786569 GDZ786284:GEH786569 FUD786284:FUL786569 FKH786284:FKP786569 FAL786284:FAT786569 EQP786284:EQX786569 EGT786284:EHB786569 DWX786284:DXF786569 DNB786284:DNJ786569 DDF786284:DDN786569 CTJ786284:CTR786569 CJN786284:CJV786569 BZR786284:BZZ786569 BPV786284:BQD786569 BFZ786284:BGH786569 AWD786284:AWL786569 AMH786284:AMP786569 ACL786284:ACT786569 SP786284:SX786569 IT786284:JB786569 G786284:Q786569 WVF720748:WVN721033 WLJ720748:WLR721033 WBN720748:WBV721033 VRR720748:VRZ721033 VHV720748:VID721033 UXZ720748:UYH721033 UOD720748:UOL721033 UEH720748:UEP721033 TUL720748:TUT721033 TKP720748:TKX721033 TAT720748:TBB721033 SQX720748:SRF721033 SHB720748:SHJ721033 RXF720748:RXN721033 RNJ720748:RNR721033 RDN720748:RDV721033 QTR720748:QTZ721033 QJV720748:QKD721033 PZZ720748:QAH721033 PQD720748:PQL721033 PGH720748:PGP721033 OWL720748:OWT721033 OMP720748:OMX721033 OCT720748:ODB721033 NSX720748:NTF721033 NJB720748:NJJ721033 MZF720748:MZN721033 MPJ720748:MPR721033 MFN720748:MFV721033 LVR720748:LVZ721033 LLV720748:LMD721033 LBZ720748:LCH721033 KSD720748:KSL721033 KIH720748:KIP721033 JYL720748:JYT721033 JOP720748:JOX721033 JET720748:JFB721033 IUX720748:IVF721033 ILB720748:ILJ721033 IBF720748:IBN721033 HRJ720748:HRR721033 HHN720748:HHV721033 GXR720748:GXZ721033 GNV720748:GOD721033 GDZ720748:GEH721033 FUD720748:FUL721033 FKH720748:FKP721033 FAL720748:FAT721033 EQP720748:EQX721033 EGT720748:EHB721033 DWX720748:DXF721033 DNB720748:DNJ721033 DDF720748:DDN721033 CTJ720748:CTR721033 CJN720748:CJV721033 BZR720748:BZZ721033 BPV720748:BQD721033 BFZ720748:BGH721033 AWD720748:AWL721033 AMH720748:AMP721033 ACL720748:ACT721033 SP720748:SX721033 IT720748:JB721033 G720748:Q721033 WVF655212:WVN655497 WLJ655212:WLR655497 WBN655212:WBV655497 VRR655212:VRZ655497 VHV655212:VID655497 UXZ655212:UYH655497 UOD655212:UOL655497 UEH655212:UEP655497 TUL655212:TUT655497 TKP655212:TKX655497 TAT655212:TBB655497 SQX655212:SRF655497 SHB655212:SHJ655497 RXF655212:RXN655497 RNJ655212:RNR655497 RDN655212:RDV655497 QTR655212:QTZ655497 QJV655212:QKD655497 PZZ655212:QAH655497 PQD655212:PQL655497 PGH655212:PGP655497 OWL655212:OWT655497 OMP655212:OMX655497 OCT655212:ODB655497 NSX655212:NTF655497 NJB655212:NJJ655497 MZF655212:MZN655497 MPJ655212:MPR655497 MFN655212:MFV655497 LVR655212:LVZ655497 LLV655212:LMD655497 LBZ655212:LCH655497 KSD655212:KSL655497 KIH655212:KIP655497 JYL655212:JYT655497 JOP655212:JOX655497 JET655212:JFB655497 IUX655212:IVF655497 ILB655212:ILJ655497 IBF655212:IBN655497 HRJ655212:HRR655497 HHN655212:HHV655497 GXR655212:GXZ655497 GNV655212:GOD655497 GDZ655212:GEH655497 FUD655212:FUL655497 FKH655212:FKP655497 FAL655212:FAT655497 EQP655212:EQX655497 EGT655212:EHB655497 DWX655212:DXF655497 DNB655212:DNJ655497 DDF655212:DDN655497 CTJ655212:CTR655497 CJN655212:CJV655497 BZR655212:BZZ655497 BPV655212:BQD655497 BFZ655212:BGH655497 AWD655212:AWL655497 AMH655212:AMP655497 ACL655212:ACT655497 SP655212:SX655497 IT655212:JB655497 G655212:Q655497 WVF589676:WVN589961 WLJ589676:WLR589961 WBN589676:WBV589961 VRR589676:VRZ589961 VHV589676:VID589961 UXZ589676:UYH589961 UOD589676:UOL589961 UEH589676:UEP589961 TUL589676:TUT589961 TKP589676:TKX589961 TAT589676:TBB589961 SQX589676:SRF589961 SHB589676:SHJ589961 RXF589676:RXN589961 RNJ589676:RNR589961 RDN589676:RDV589961 QTR589676:QTZ589961 QJV589676:QKD589961 PZZ589676:QAH589961 PQD589676:PQL589961 PGH589676:PGP589961 OWL589676:OWT589961 OMP589676:OMX589961 OCT589676:ODB589961 NSX589676:NTF589961 NJB589676:NJJ589961 MZF589676:MZN589961 MPJ589676:MPR589961 MFN589676:MFV589961 LVR589676:LVZ589961 LLV589676:LMD589961 LBZ589676:LCH589961 KSD589676:KSL589961 KIH589676:KIP589961 JYL589676:JYT589961 JOP589676:JOX589961 JET589676:JFB589961 IUX589676:IVF589961 ILB589676:ILJ589961 IBF589676:IBN589961 HRJ589676:HRR589961 HHN589676:HHV589961 GXR589676:GXZ589961 GNV589676:GOD589961 GDZ589676:GEH589961 FUD589676:FUL589961 FKH589676:FKP589961 FAL589676:FAT589961 EQP589676:EQX589961 EGT589676:EHB589961 DWX589676:DXF589961 DNB589676:DNJ589961 DDF589676:DDN589961 CTJ589676:CTR589961 CJN589676:CJV589961 BZR589676:BZZ589961 BPV589676:BQD589961 BFZ589676:BGH589961 AWD589676:AWL589961 AMH589676:AMP589961 ACL589676:ACT589961 SP589676:SX589961 IT589676:JB589961 G589676:Q589961 WVF524140:WVN524425 WLJ524140:WLR524425 WBN524140:WBV524425 VRR524140:VRZ524425 VHV524140:VID524425 UXZ524140:UYH524425 UOD524140:UOL524425 UEH524140:UEP524425 TUL524140:TUT524425 TKP524140:TKX524425 TAT524140:TBB524425 SQX524140:SRF524425 SHB524140:SHJ524425 RXF524140:RXN524425 RNJ524140:RNR524425 RDN524140:RDV524425 QTR524140:QTZ524425 QJV524140:QKD524425 PZZ524140:QAH524425 PQD524140:PQL524425 PGH524140:PGP524425 OWL524140:OWT524425 OMP524140:OMX524425 OCT524140:ODB524425 NSX524140:NTF524425 NJB524140:NJJ524425 MZF524140:MZN524425 MPJ524140:MPR524425 MFN524140:MFV524425 LVR524140:LVZ524425 LLV524140:LMD524425 LBZ524140:LCH524425 KSD524140:KSL524425 KIH524140:KIP524425 JYL524140:JYT524425 JOP524140:JOX524425 JET524140:JFB524425 IUX524140:IVF524425 ILB524140:ILJ524425 IBF524140:IBN524425 HRJ524140:HRR524425 HHN524140:HHV524425 GXR524140:GXZ524425 GNV524140:GOD524425 GDZ524140:GEH524425 FUD524140:FUL524425 FKH524140:FKP524425 FAL524140:FAT524425 EQP524140:EQX524425 EGT524140:EHB524425 DWX524140:DXF524425 DNB524140:DNJ524425 DDF524140:DDN524425 CTJ524140:CTR524425 CJN524140:CJV524425 BZR524140:BZZ524425 BPV524140:BQD524425 BFZ524140:BGH524425 AWD524140:AWL524425 AMH524140:AMP524425 ACL524140:ACT524425 SP524140:SX524425 IT524140:JB524425 G524140:Q524425 WVF458604:WVN458889 WLJ458604:WLR458889 WBN458604:WBV458889 VRR458604:VRZ458889 VHV458604:VID458889 UXZ458604:UYH458889 UOD458604:UOL458889 UEH458604:UEP458889 TUL458604:TUT458889 TKP458604:TKX458889 TAT458604:TBB458889 SQX458604:SRF458889 SHB458604:SHJ458889 RXF458604:RXN458889 RNJ458604:RNR458889 RDN458604:RDV458889 QTR458604:QTZ458889 QJV458604:QKD458889 PZZ458604:QAH458889 PQD458604:PQL458889 PGH458604:PGP458889 OWL458604:OWT458889 OMP458604:OMX458889 OCT458604:ODB458889 NSX458604:NTF458889 NJB458604:NJJ458889 MZF458604:MZN458889 MPJ458604:MPR458889 MFN458604:MFV458889 LVR458604:LVZ458889 LLV458604:LMD458889 LBZ458604:LCH458889 KSD458604:KSL458889 KIH458604:KIP458889 JYL458604:JYT458889 JOP458604:JOX458889 JET458604:JFB458889 IUX458604:IVF458889 ILB458604:ILJ458889 IBF458604:IBN458889 HRJ458604:HRR458889 HHN458604:HHV458889 GXR458604:GXZ458889 GNV458604:GOD458889 GDZ458604:GEH458889 FUD458604:FUL458889 FKH458604:FKP458889 FAL458604:FAT458889 EQP458604:EQX458889 EGT458604:EHB458889 DWX458604:DXF458889 DNB458604:DNJ458889 DDF458604:DDN458889 CTJ458604:CTR458889 CJN458604:CJV458889 BZR458604:BZZ458889 BPV458604:BQD458889 BFZ458604:BGH458889 AWD458604:AWL458889 AMH458604:AMP458889 ACL458604:ACT458889 SP458604:SX458889 IT458604:JB458889 G458604:Q458889 WVF393068:WVN393353 WLJ393068:WLR393353 WBN393068:WBV393353 VRR393068:VRZ393353 VHV393068:VID393353 UXZ393068:UYH393353 UOD393068:UOL393353 UEH393068:UEP393353 TUL393068:TUT393353 TKP393068:TKX393353 TAT393068:TBB393353 SQX393068:SRF393353 SHB393068:SHJ393353 RXF393068:RXN393353 RNJ393068:RNR393353 RDN393068:RDV393353 QTR393068:QTZ393353 QJV393068:QKD393353 PZZ393068:QAH393353 PQD393068:PQL393353 PGH393068:PGP393353 OWL393068:OWT393353 OMP393068:OMX393353 OCT393068:ODB393353 NSX393068:NTF393353 NJB393068:NJJ393353 MZF393068:MZN393353 MPJ393068:MPR393353 MFN393068:MFV393353 LVR393068:LVZ393353 LLV393068:LMD393353 LBZ393068:LCH393353 KSD393068:KSL393353 KIH393068:KIP393353 JYL393068:JYT393353 JOP393068:JOX393353 JET393068:JFB393353 IUX393068:IVF393353 ILB393068:ILJ393353 IBF393068:IBN393353 HRJ393068:HRR393353 HHN393068:HHV393353 GXR393068:GXZ393353 GNV393068:GOD393353 GDZ393068:GEH393353 FUD393068:FUL393353 FKH393068:FKP393353 FAL393068:FAT393353 EQP393068:EQX393353 EGT393068:EHB393353 DWX393068:DXF393353 DNB393068:DNJ393353 DDF393068:DDN393353 CTJ393068:CTR393353 CJN393068:CJV393353 BZR393068:BZZ393353 BPV393068:BQD393353 BFZ393068:BGH393353 AWD393068:AWL393353 AMH393068:AMP393353 ACL393068:ACT393353 SP393068:SX393353 IT393068:JB393353 G393068:Q393353 WVF327532:WVN327817 WLJ327532:WLR327817 WBN327532:WBV327817 VRR327532:VRZ327817 VHV327532:VID327817 UXZ327532:UYH327817 UOD327532:UOL327817 UEH327532:UEP327817 TUL327532:TUT327817 TKP327532:TKX327817 TAT327532:TBB327817 SQX327532:SRF327817 SHB327532:SHJ327817 RXF327532:RXN327817 RNJ327532:RNR327817 RDN327532:RDV327817 QTR327532:QTZ327817 QJV327532:QKD327817 PZZ327532:QAH327817 PQD327532:PQL327817 PGH327532:PGP327817 OWL327532:OWT327817 OMP327532:OMX327817 OCT327532:ODB327817 NSX327532:NTF327817 NJB327532:NJJ327817 MZF327532:MZN327817 MPJ327532:MPR327817 MFN327532:MFV327817 LVR327532:LVZ327817 LLV327532:LMD327817 LBZ327532:LCH327817 KSD327532:KSL327817 KIH327532:KIP327817 JYL327532:JYT327817 JOP327532:JOX327817 JET327532:JFB327817 IUX327532:IVF327817 ILB327532:ILJ327817 IBF327532:IBN327817 HRJ327532:HRR327817 HHN327532:HHV327817 GXR327532:GXZ327817 GNV327532:GOD327817 GDZ327532:GEH327817 FUD327532:FUL327817 FKH327532:FKP327817 FAL327532:FAT327817 EQP327532:EQX327817 EGT327532:EHB327817 DWX327532:DXF327817 DNB327532:DNJ327817 DDF327532:DDN327817 CTJ327532:CTR327817 CJN327532:CJV327817 BZR327532:BZZ327817 BPV327532:BQD327817 BFZ327532:BGH327817 AWD327532:AWL327817 AMH327532:AMP327817 ACL327532:ACT327817 SP327532:SX327817 IT327532:JB327817 G327532:Q327817 WVF261996:WVN262281 WLJ261996:WLR262281 WBN261996:WBV262281 VRR261996:VRZ262281 VHV261996:VID262281 UXZ261996:UYH262281 UOD261996:UOL262281 UEH261996:UEP262281 TUL261996:TUT262281 TKP261996:TKX262281 TAT261996:TBB262281 SQX261996:SRF262281 SHB261996:SHJ262281 RXF261996:RXN262281 RNJ261996:RNR262281 RDN261996:RDV262281 QTR261996:QTZ262281 QJV261996:QKD262281 PZZ261996:QAH262281 PQD261996:PQL262281 PGH261996:PGP262281 OWL261996:OWT262281 OMP261996:OMX262281 OCT261996:ODB262281 NSX261996:NTF262281 NJB261996:NJJ262281 MZF261996:MZN262281 MPJ261996:MPR262281 MFN261996:MFV262281 LVR261996:LVZ262281 LLV261996:LMD262281 LBZ261996:LCH262281 KSD261996:KSL262281 KIH261996:KIP262281 JYL261996:JYT262281 JOP261996:JOX262281 JET261996:JFB262281 IUX261996:IVF262281 ILB261996:ILJ262281 IBF261996:IBN262281 HRJ261996:HRR262281 HHN261996:HHV262281 GXR261996:GXZ262281 GNV261996:GOD262281 GDZ261996:GEH262281 FUD261996:FUL262281 FKH261996:FKP262281 FAL261996:FAT262281 EQP261996:EQX262281 EGT261996:EHB262281 DWX261996:DXF262281 DNB261996:DNJ262281 DDF261996:DDN262281 CTJ261996:CTR262281 CJN261996:CJV262281 BZR261996:BZZ262281 BPV261996:BQD262281 BFZ261996:BGH262281 AWD261996:AWL262281 AMH261996:AMP262281 ACL261996:ACT262281 SP261996:SX262281 IT261996:JB262281 G261996:Q262281 WVF196460:WVN196745 WLJ196460:WLR196745 WBN196460:WBV196745 VRR196460:VRZ196745 VHV196460:VID196745 UXZ196460:UYH196745 UOD196460:UOL196745 UEH196460:UEP196745 TUL196460:TUT196745 TKP196460:TKX196745 TAT196460:TBB196745 SQX196460:SRF196745 SHB196460:SHJ196745 RXF196460:RXN196745 RNJ196460:RNR196745 RDN196460:RDV196745 QTR196460:QTZ196745 QJV196460:QKD196745 PZZ196460:QAH196745 PQD196460:PQL196745 PGH196460:PGP196745 OWL196460:OWT196745 OMP196460:OMX196745 OCT196460:ODB196745 NSX196460:NTF196745 NJB196460:NJJ196745 MZF196460:MZN196745 MPJ196460:MPR196745 MFN196460:MFV196745 LVR196460:LVZ196745 LLV196460:LMD196745 LBZ196460:LCH196745 KSD196460:KSL196745 KIH196460:KIP196745 JYL196460:JYT196745 JOP196460:JOX196745 JET196460:JFB196745 IUX196460:IVF196745 ILB196460:ILJ196745 IBF196460:IBN196745 HRJ196460:HRR196745 HHN196460:HHV196745 GXR196460:GXZ196745 GNV196460:GOD196745 GDZ196460:GEH196745 FUD196460:FUL196745 FKH196460:FKP196745 FAL196460:FAT196745 EQP196460:EQX196745 EGT196460:EHB196745 DWX196460:DXF196745 DNB196460:DNJ196745 DDF196460:DDN196745 CTJ196460:CTR196745 CJN196460:CJV196745 BZR196460:BZZ196745 BPV196460:BQD196745 BFZ196460:BGH196745 AWD196460:AWL196745 AMH196460:AMP196745 ACL196460:ACT196745 SP196460:SX196745 IT196460:JB196745 G196460:Q196745 WVF130924:WVN131209 WLJ130924:WLR131209 WBN130924:WBV131209 VRR130924:VRZ131209 VHV130924:VID131209 UXZ130924:UYH131209 UOD130924:UOL131209 UEH130924:UEP131209 TUL130924:TUT131209 TKP130924:TKX131209 TAT130924:TBB131209 SQX130924:SRF131209 SHB130924:SHJ131209 RXF130924:RXN131209 RNJ130924:RNR131209 RDN130924:RDV131209 QTR130924:QTZ131209 QJV130924:QKD131209 PZZ130924:QAH131209 PQD130924:PQL131209 PGH130924:PGP131209 OWL130924:OWT131209 OMP130924:OMX131209 OCT130924:ODB131209 NSX130924:NTF131209 NJB130924:NJJ131209 MZF130924:MZN131209 MPJ130924:MPR131209 MFN130924:MFV131209 LVR130924:LVZ131209 LLV130924:LMD131209 LBZ130924:LCH131209 KSD130924:KSL131209 KIH130924:KIP131209 JYL130924:JYT131209 JOP130924:JOX131209 JET130924:JFB131209 IUX130924:IVF131209 ILB130924:ILJ131209 IBF130924:IBN131209 HRJ130924:HRR131209 HHN130924:HHV131209 GXR130924:GXZ131209 GNV130924:GOD131209 GDZ130924:GEH131209 FUD130924:FUL131209 FKH130924:FKP131209 FAL130924:FAT131209 EQP130924:EQX131209 EGT130924:EHB131209 DWX130924:DXF131209 DNB130924:DNJ131209 DDF130924:DDN131209 CTJ130924:CTR131209 CJN130924:CJV131209 BZR130924:BZZ131209 BPV130924:BQD131209 BFZ130924:BGH131209 AWD130924:AWL131209 AMH130924:AMP131209 ACL130924:ACT131209 SP130924:SX131209 IT130924:JB131209 G130924:Q131209 WVF65388:WVN65673 WLJ65388:WLR65673 WBN65388:WBV65673 VRR65388:VRZ65673 VHV65388:VID65673 UXZ65388:UYH65673 UOD65388:UOL65673 UEH65388:UEP65673 TUL65388:TUT65673 TKP65388:TKX65673 TAT65388:TBB65673 SQX65388:SRF65673 SHB65388:SHJ65673 RXF65388:RXN65673 RNJ65388:RNR65673 RDN65388:RDV65673 QTR65388:QTZ65673 QJV65388:QKD65673 PZZ65388:QAH65673 PQD65388:PQL65673 PGH65388:PGP65673 OWL65388:OWT65673 OMP65388:OMX65673 OCT65388:ODB65673 NSX65388:NTF65673 NJB65388:NJJ65673 MZF65388:MZN65673 MPJ65388:MPR65673 MFN65388:MFV65673 LVR65388:LVZ65673 LLV65388:LMD65673 LBZ65388:LCH65673 KSD65388:KSL65673 KIH65388:KIP65673 JYL65388:JYT65673 JOP65388:JOX65673 JET65388:JFB65673 IUX65388:IVF65673 ILB65388:ILJ65673 IBF65388:IBN65673 HRJ65388:HRR65673 HHN65388:HHV65673 GXR65388:GXZ65673 GNV65388:GOD65673 GDZ65388:GEH65673 FUD65388:FUL65673 FKH65388:FKP65673 FAL65388:FAT65673 EQP65388:EQX65673 EGT65388:EHB65673 DWX65388:DXF65673 DNB65388:DNJ65673 DDF65388:DDN65673 CTJ65388:CTR65673 CJN65388:CJV65673 BZR65388:BZZ65673 BPV65388:BQD65673 BFZ65388:BGH65673 AWD65388:AWL65673 AMH65388:AMP65673 ACL65388:ACT65673 SP65388:SX65673 IT65388:JB65673 G65388:Q65673 WVC982886:WVC982887 WLG982886:WLG982887 WBK982886:WBK982887 VRO982886:VRO982887 VHS982886:VHS982887 UXW982886:UXW982887 UOA982886:UOA982887 UEE982886:UEE982887 TUI982886:TUI982887 TKM982886:TKM982887 TAQ982886:TAQ982887 SQU982886:SQU982887 SGY982886:SGY982887 RXC982886:RXC982887 RNG982886:RNG982887 RDK982886:RDK982887 QTO982886:QTO982887 QJS982886:QJS982887 PZW982886:PZW982887 PQA982886:PQA982887 PGE982886:PGE982887 OWI982886:OWI982887 OMM982886:OMM982887 OCQ982886:OCQ982887 NSU982886:NSU982887 NIY982886:NIY982887 MZC982886:MZC982887 MPG982886:MPG982887 MFK982886:MFK982887 LVO982886:LVO982887 LLS982886:LLS982887 LBW982886:LBW982887 KSA982886:KSA982887 KIE982886:KIE982887 JYI982886:JYI982887 JOM982886:JOM982887 JEQ982886:JEQ982887 IUU982886:IUU982887 IKY982886:IKY982887 IBC982886:IBC982887 HRG982886:HRG982887 HHK982886:HHK982887 GXO982886:GXO982887 GNS982886:GNS982887 GDW982886:GDW982887 FUA982886:FUA982887 FKE982886:FKE982887 FAI982886:FAI982887 EQM982886:EQM982887 EGQ982886:EGQ982887 DWU982886:DWU982887 DMY982886:DMY982887 DDC982886:DDC982887 CTG982886:CTG982887 CJK982886:CJK982887 BZO982886:BZO982887 BPS982886:BPS982887 BFW982886:BFW982887 AWA982886:AWA982887 AME982886:AME982887 ACI982886:ACI982887 SM982886:SM982887 IQ982886:IQ982887 D982886:D982887 WVC917350:WVC917351 WLG917350:WLG917351 WBK917350:WBK917351 VRO917350:VRO917351 VHS917350:VHS917351 UXW917350:UXW917351 UOA917350:UOA917351 UEE917350:UEE917351 TUI917350:TUI917351 TKM917350:TKM917351 TAQ917350:TAQ917351 SQU917350:SQU917351 SGY917350:SGY917351 RXC917350:RXC917351 RNG917350:RNG917351 RDK917350:RDK917351 QTO917350:QTO917351 QJS917350:QJS917351 PZW917350:PZW917351 PQA917350:PQA917351 PGE917350:PGE917351 OWI917350:OWI917351 OMM917350:OMM917351 OCQ917350:OCQ917351 NSU917350:NSU917351 NIY917350:NIY917351 MZC917350:MZC917351 MPG917350:MPG917351 MFK917350:MFK917351 LVO917350:LVO917351 LLS917350:LLS917351 LBW917350:LBW917351 KSA917350:KSA917351 KIE917350:KIE917351 JYI917350:JYI917351 JOM917350:JOM917351 JEQ917350:JEQ917351 IUU917350:IUU917351 IKY917350:IKY917351 IBC917350:IBC917351 HRG917350:HRG917351 HHK917350:HHK917351 GXO917350:GXO917351 GNS917350:GNS917351 GDW917350:GDW917351 FUA917350:FUA917351 FKE917350:FKE917351 FAI917350:FAI917351 EQM917350:EQM917351 EGQ917350:EGQ917351 DWU917350:DWU917351 DMY917350:DMY917351 DDC917350:DDC917351 CTG917350:CTG917351 CJK917350:CJK917351 BZO917350:BZO917351 BPS917350:BPS917351 BFW917350:BFW917351 AWA917350:AWA917351 AME917350:AME917351 ACI917350:ACI917351 SM917350:SM917351 IQ917350:IQ917351 D917350:D917351 WVC851814:WVC851815 WLG851814:WLG851815 WBK851814:WBK851815 VRO851814:VRO851815 VHS851814:VHS851815 UXW851814:UXW851815 UOA851814:UOA851815 UEE851814:UEE851815 TUI851814:TUI851815 TKM851814:TKM851815 TAQ851814:TAQ851815 SQU851814:SQU851815 SGY851814:SGY851815 RXC851814:RXC851815 RNG851814:RNG851815 RDK851814:RDK851815 QTO851814:QTO851815 QJS851814:QJS851815 PZW851814:PZW851815 PQA851814:PQA851815 PGE851814:PGE851815 OWI851814:OWI851815 OMM851814:OMM851815 OCQ851814:OCQ851815 NSU851814:NSU851815 NIY851814:NIY851815 MZC851814:MZC851815 MPG851814:MPG851815 MFK851814:MFK851815 LVO851814:LVO851815 LLS851814:LLS851815 LBW851814:LBW851815 KSA851814:KSA851815 KIE851814:KIE851815 JYI851814:JYI851815 JOM851814:JOM851815 JEQ851814:JEQ851815 IUU851814:IUU851815 IKY851814:IKY851815 IBC851814:IBC851815 HRG851814:HRG851815 HHK851814:HHK851815 GXO851814:GXO851815 GNS851814:GNS851815 GDW851814:GDW851815 FUA851814:FUA851815 FKE851814:FKE851815 FAI851814:FAI851815 EQM851814:EQM851815 EGQ851814:EGQ851815 DWU851814:DWU851815 DMY851814:DMY851815 DDC851814:DDC851815 CTG851814:CTG851815 CJK851814:CJK851815 BZO851814:BZO851815 BPS851814:BPS851815 BFW851814:BFW851815 AWA851814:AWA851815 AME851814:AME851815 ACI851814:ACI851815 SM851814:SM851815 IQ851814:IQ851815 D851814:D851815 WVC786278:WVC786279 WLG786278:WLG786279 WBK786278:WBK786279 VRO786278:VRO786279 VHS786278:VHS786279 UXW786278:UXW786279 UOA786278:UOA786279 UEE786278:UEE786279 TUI786278:TUI786279 TKM786278:TKM786279 TAQ786278:TAQ786279 SQU786278:SQU786279 SGY786278:SGY786279 RXC786278:RXC786279 RNG786278:RNG786279 RDK786278:RDK786279 QTO786278:QTO786279 QJS786278:QJS786279 PZW786278:PZW786279 PQA786278:PQA786279 PGE786278:PGE786279 OWI786278:OWI786279 OMM786278:OMM786279 OCQ786278:OCQ786279 NSU786278:NSU786279 NIY786278:NIY786279 MZC786278:MZC786279 MPG786278:MPG786279 MFK786278:MFK786279 LVO786278:LVO786279 LLS786278:LLS786279 LBW786278:LBW786279 KSA786278:KSA786279 KIE786278:KIE786279 JYI786278:JYI786279 JOM786278:JOM786279 JEQ786278:JEQ786279 IUU786278:IUU786279 IKY786278:IKY786279 IBC786278:IBC786279 HRG786278:HRG786279 HHK786278:HHK786279 GXO786278:GXO786279 GNS786278:GNS786279 GDW786278:GDW786279 FUA786278:FUA786279 FKE786278:FKE786279 FAI786278:FAI786279 EQM786278:EQM786279 EGQ786278:EGQ786279 DWU786278:DWU786279 DMY786278:DMY786279 DDC786278:DDC786279 CTG786278:CTG786279 CJK786278:CJK786279 BZO786278:BZO786279 BPS786278:BPS786279 BFW786278:BFW786279 AWA786278:AWA786279 AME786278:AME786279 ACI786278:ACI786279 SM786278:SM786279 IQ786278:IQ786279 D786278:D786279 WVC720742:WVC720743 WLG720742:WLG720743 WBK720742:WBK720743 VRO720742:VRO720743 VHS720742:VHS720743 UXW720742:UXW720743 UOA720742:UOA720743 UEE720742:UEE720743 TUI720742:TUI720743 TKM720742:TKM720743 TAQ720742:TAQ720743 SQU720742:SQU720743 SGY720742:SGY720743 RXC720742:RXC720743 RNG720742:RNG720743 RDK720742:RDK720743 QTO720742:QTO720743 QJS720742:QJS720743 PZW720742:PZW720743 PQA720742:PQA720743 PGE720742:PGE720743 OWI720742:OWI720743 OMM720742:OMM720743 OCQ720742:OCQ720743 NSU720742:NSU720743 NIY720742:NIY720743 MZC720742:MZC720743 MPG720742:MPG720743 MFK720742:MFK720743 LVO720742:LVO720743 LLS720742:LLS720743 LBW720742:LBW720743 KSA720742:KSA720743 KIE720742:KIE720743 JYI720742:JYI720743 JOM720742:JOM720743 JEQ720742:JEQ720743 IUU720742:IUU720743 IKY720742:IKY720743 IBC720742:IBC720743 HRG720742:HRG720743 HHK720742:HHK720743 GXO720742:GXO720743 GNS720742:GNS720743 GDW720742:GDW720743 FUA720742:FUA720743 FKE720742:FKE720743 FAI720742:FAI720743 EQM720742:EQM720743 EGQ720742:EGQ720743 DWU720742:DWU720743 DMY720742:DMY720743 DDC720742:DDC720743 CTG720742:CTG720743 CJK720742:CJK720743 BZO720742:BZO720743 BPS720742:BPS720743 BFW720742:BFW720743 AWA720742:AWA720743 AME720742:AME720743 ACI720742:ACI720743 SM720742:SM720743 IQ720742:IQ720743 D720742:D720743 WVC655206:WVC655207 WLG655206:WLG655207 WBK655206:WBK655207 VRO655206:VRO655207 VHS655206:VHS655207 UXW655206:UXW655207 UOA655206:UOA655207 UEE655206:UEE655207 TUI655206:TUI655207 TKM655206:TKM655207 TAQ655206:TAQ655207 SQU655206:SQU655207 SGY655206:SGY655207 RXC655206:RXC655207 RNG655206:RNG655207 RDK655206:RDK655207 QTO655206:QTO655207 QJS655206:QJS655207 PZW655206:PZW655207 PQA655206:PQA655207 PGE655206:PGE655207 OWI655206:OWI655207 OMM655206:OMM655207 OCQ655206:OCQ655207 NSU655206:NSU655207 NIY655206:NIY655207 MZC655206:MZC655207 MPG655206:MPG655207 MFK655206:MFK655207 LVO655206:LVO655207 LLS655206:LLS655207 LBW655206:LBW655207 KSA655206:KSA655207 KIE655206:KIE655207 JYI655206:JYI655207 JOM655206:JOM655207 JEQ655206:JEQ655207 IUU655206:IUU655207 IKY655206:IKY655207 IBC655206:IBC655207 HRG655206:HRG655207 HHK655206:HHK655207 GXO655206:GXO655207 GNS655206:GNS655207 GDW655206:GDW655207 FUA655206:FUA655207 FKE655206:FKE655207 FAI655206:FAI655207 EQM655206:EQM655207 EGQ655206:EGQ655207 DWU655206:DWU655207 DMY655206:DMY655207 DDC655206:DDC655207 CTG655206:CTG655207 CJK655206:CJK655207 BZO655206:BZO655207 BPS655206:BPS655207 BFW655206:BFW655207 AWA655206:AWA655207 AME655206:AME655207 ACI655206:ACI655207 SM655206:SM655207 IQ655206:IQ655207 D655206:D655207 WVC589670:WVC589671 WLG589670:WLG589671 WBK589670:WBK589671 VRO589670:VRO589671 VHS589670:VHS589671 UXW589670:UXW589671 UOA589670:UOA589671 UEE589670:UEE589671 TUI589670:TUI589671 TKM589670:TKM589671 TAQ589670:TAQ589671 SQU589670:SQU589671 SGY589670:SGY589671 RXC589670:RXC589671 RNG589670:RNG589671 RDK589670:RDK589671 QTO589670:QTO589671 QJS589670:QJS589671 PZW589670:PZW589671 PQA589670:PQA589671 PGE589670:PGE589671 OWI589670:OWI589671 OMM589670:OMM589671 OCQ589670:OCQ589671 NSU589670:NSU589671 NIY589670:NIY589671 MZC589670:MZC589671 MPG589670:MPG589671 MFK589670:MFK589671 LVO589670:LVO589671 LLS589670:LLS589671 LBW589670:LBW589671 KSA589670:KSA589671 KIE589670:KIE589671 JYI589670:JYI589671 JOM589670:JOM589671 JEQ589670:JEQ589671 IUU589670:IUU589671 IKY589670:IKY589671 IBC589670:IBC589671 HRG589670:HRG589671 HHK589670:HHK589671 GXO589670:GXO589671 GNS589670:GNS589671 GDW589670:GDW589671 FUA589670:FUA589671 FKE589670:FKE589671 FAI589670:FAI589671 EQM589670:EQM589671 EGQ589670:EGQ589671 DWU589670:DWU589671 DMY589670:DMY589671 DDC589670:DDC589671 CTG589670:CTG589671 CJK589670:CJK589671 BZO589670:BZO589671 BPS589670:BPS589671 BFW589670:BFW589671 AWA589670:AWA589671 AME589670:AME589671 ACI589670:ACI589671 SM589670:SM589671 IQ589670:IQ589671 D589670:D589671 WVC524134:WVC524135 WLG524134:WLG524135 WBK524134:WBK524135 VRO524134:VRO524135 VHS524134:VHS524135 UXW524134:UXW524135 UOA524134:UOA524135 UEE524134:UEE524135 TUI524134:TUI524135 TKM524134:TKM524135 TAQ524134:TAQ524135 SQU524134:SQU524135 SGY524134:SGY524135 RXC524134:RXC524135 RNG524134:RNG524135 RDK524134:RDK524135 QTO524134:QTO524135 QJS524134:QJS524135 PZW524134:PZW524135 PQA524134:PQA524135 PGE524134:PGE524135 OWI524134:OWI524135 OMM524134:OMM524135 OCQ524134:OCQ524135 NSU524134:NSU524135 NIY524134:NIY524135 MZC524134:MZC524135 MPG524134:MPG524135 MFK524134:MFK524135 LVO524134:LVO524135 LLS524134:LLS524135 LBW524134:LBW524135 KSA524134:KSA524135 KIE524134:KIE524135 JYI524134:JYI524135 JOM524134:JOM524135 JEQ524134:JEQ524135 IUU524134:IUU524135 IKY524134:IKY524135 IBC524134:IBC524135 HRG524134:HRG524135 HHK524134:HHK524135 GXO524134:GXO524135 GNS524134:GNS524135 GDW524134:GDW524135 FUA524134:FUA524135 FKE524134:FKE524135 FAI524134:FAI524135 EQM524134:EQM524135 EGQ524134:EGQ524135 DWU524134:DWU524135 DMY524134:DMY524135 DDC524134:DDC524135 CTG524134:CTG524135 CJK524134:CJK524135 BZO524134:BZO524135 BPS524134:BPS524135 BFW524134:BFW524135 AWA524134:AWA524135 AME524134:AME524135 ACI524134:ACI524135 SM524134:SM524135 IQ524134:IQ524135 D524134:D524135 WVC458598:WVC458599 WLG458598:WLG458599 WBK458598:WBK458599 VRO458598:VRO458599 VHS458598:VHS458599 UXW458598:UXW458599 UOA458598:UOA458599 UEE458598:UEE458599 TUI458598:TUI458599 TKM458598:TKM458599 TAQ458598:TAQ458599 SQU458598:SQU458599 SGY458598:SGY458599 RXC458598:RXC458599 RNG458598:RNG458599 RDK458598:RDK458599 QTO458598:QTO458599 QJS458598:QJS458599 PZW458598:PZW458599 PQA458598:PQA458599 PGE458598:PGE458599 OWI458598:OWI458599 OMM458598:OMM458599 OCQ458598:OCQ458599 NSU458598:NSU458599 NIY458598:NIY458599 MZC458598:MZC458599 MPG458598:MPG458599 MFK458598:MFK458599 LVO458598:LVO458599 LLS458598:LLS458599 LBW458598:LBW458599 KSA458598:KSA458599 KIE458598:KIE458599 JYI458598:JYI458599 JOM458598:JOM458599 JEQ458598:JEQ458599 IUU458598:IUU458599 IKY458598:IKY458599 IBC458598:IBC458599 HRG458598:HRG458599 HHK458598:HHK458599 GXO458598:GXO458599 GNS458598:GNS458599 GDW458598:GDW458599 FUA458598:FUA458599 FKE458598:FKE458599 FAI458598:FAI458599 EQM458598:EQM458599 EGQ458598:EGQ458599 DWU458598:DWU458599 DMY458598:DMY458599 DDC458598:DDC458599 CTG458598:CTG458599 CJK458598:CJK458599 BZO458598:BZO458599 BPS458598:BPS458599 BFW458598:BFW458599 AWA458598:AWA458599 AME458598:AME458599 ACI458598:ACI458599 SM458598:SM458599 IQ458598:IQ458599 D458598:D458599 WVC393062:WVC393063 WLG393062:WLG393063 WBK393062:WBK393063 VRO393062:VRO393063 VHS393062:VHS393063 UXW393062:UXW393063 UOA393062:UOA393063 UEE393062:UEE393063 TUI393062:TUI393063 TKM393062:TKM393063 TAQ393062:TAQ393063 SQU393062:SQU393063 SGY393062:SGY393063 RXC393062:RXC393063 RNG393062:RNG393063 RDK393062:RDK393063 QTO393062:QTO393063 QJS393062:QJS393063 PZW393062:PZW393063 PQA393062:PQA393063 PGE393062:PGE393063 OWI393062:OWI393063 OMM393062:OMM393063 OCQ393062:OCQ393063 NSU393062:NSU393063 NIY393062:NIY393063 MZC393062:MZC393063 MPG393062:MPG393063 MFK393062:MFK393063 LVO393062:LVO393063 LLS393062:LLS393063 LBW393062:LBW393063 KSA393062:KSA393063 KIE393062:KIE393063 JYI393062:JYI393063 JOM393062:JOM393063 JEQ393062:JEQ393063 IUU393062:IUU393063 IKY393062:IKY393063 IBC393062:IBC393063 HRG393062:HRG393063 HHK393062:HHK393063 GXO393062:GXO393063 GNS393062:GNS393063 GDW393062:GDW393063 FUA393062:FUA393063 FKE393062:FKE393063 FAI393062:FAI393063 EQM393062:EQM393063 EGQ393062:EGQ393063 DWU393062:DWU393063 DMY393062:DMY393063 DDC393062:DDC393063 CTG393062:CTG393063 CJK393062:CJK393063 BZO393062:BZO393063 BPS393062:BPS393063 BFW393062:BFW393063 AWA393062:AWA393063 AME393062:AME393063 ACI393062:ACI393063 SM393062:SM393063 IQ393062:IQ393063 D393062:D393063 WVC327526:WVC327527 WLG327526:WLG327527 WBK327526:WBK327527 VRO327526:VRO327527 VHS327526:VHS327527 UXW327526:UXW327527 UOA327526:UOA327527 UEE327526:UEE327527 TUI327526:TUI327527 TKM327526:TKM327527 TAQ327526:TAQ327527 SQU327526:SQU327527 SGY327526:SGY327527 RXC327526:RXC327527 RNG327526:RNG327527 RDK327526:RDK327527 QTO327526:QTO327527 QJS327526:QJS327527 PZW327526:PZW327527 PQA327526:PQA327527 PGE327526:PGE327527 OWI327526:OWI327527 OMM327526:OMM327527 OCQ327526:OCQ327527 NSU327526:NSU327527 NIY327526:NIY327527 MZC327526:MZC327527 MPG327526:MPG327527 MFK327526:MFK327527 LVO327526:LVO327527 LLS327526:LLS327527 LBW327526:LBW327527 KSA327526:KSA327527 KIE327526:KIE327527 JYI327526:JYI327527 JOM327526:JOM327527 JEQ327526:JEQ327527 IUU327526:IUU327527 IKY327526:IKY327527 IBC327526:IBC327527 HRG327526:HRG327527 HHK327526:HHK327527 GXO327526:GXO327527 GNS327526:GNS327527 GDW327526:GDW327527 FUA327526:FUA327527 FKE327526:FKE327527 FAI327526:FAI327527 EQM327526:EQM327527 EGQ327526:EGQ327527 DWU327526:DWU327527 DMY327526:DMY327527 DDC327526:DDC327527 CTG327526:CTG327527 CJK327526:CJK327527 BZO327526:BZO327527 BPS327526:BPS327527 BFW327526:BFW327527 AWA327526:AWA327527 AME327526:AME327527 ACI327526:ACI327527 SM327526:SM327527 IQ327526:IQ327527 D327526:D327527 WVC261990:WVC261991 WLG261990:WLG261991 WBK261990:WBK261991 VRO261990:VRO261991 VHS261990:VHS261991 UXW261990:UXW261991 UOA261990:UOA261991 UEE261990:UEE261991 TUI261990:TUI261991 TKM261990:TKM261991 TAQ261990:TAQ261991 SQU261990:SQU261991 SGY261990:SGY261991 RXC261990:RXC261991 RNG261990:RNG261991 RDK261990:RDK261991 QTO261990:QTO261991 QJS261990:QJS261991 PZW261990:PZW261991 PQA261990:PQA261991 PGE261990:PGE261991 OWI261990:OWI261991 OMM261990:OMM261991 OCQ261990:OCQ261991 NSU261990:NSU261991 NIY261990:NIY261991 MZC261990:MZC261991 MPG261990:MPG261991 MFK261990:MFK261991 LVO261990:LVO261991 LLS261990:LLS261991 LBW261990:LBW261991 KSA261990:KSA261991 KIE261990:KIE261991 JYI261990:JYI261991 JOM261990:JOM261991 JEQ261990:JEQ261991 IUU261990:IUU261991 IKY261990:IKY261991 IBC261990:IBC261991 HRG261990:HRG261991 HHK261990:HHK261991 GXO261990:GXO261991 GNS261990:GNS261991 GDW261990:GDW261991 FUA261990:FUA261991 FKE261990:FKE261991 FAI261990:FAI261991 EQM261990:EQM261991 EGQ261990:EGQ261991 DWU261990:DWU261991 DMY261990:DMY261991 DDC261990:DDC261991 CTG261990:CTG261991 CJK261990:CJK261991 BZO261990:BZO261991 BPS261990:BPS261991 BFW261990:BFW261991 AWA261990:AWA261991 AME261990:AME261991 ACI261990:ACI261991 SM261990:SM261991 IQ261990:IQ261991 D261990:D261991 WVC196454:WVC196455 WLG196454:WLG196455 WBK196454:WBK196455 VRO196454:VRO196455 VHS196454:VHS196455 UXW196454:UXW196455 UOA196454:UOA196455 UEE196454:UEE196455 TUI196454:TUI196455 TKM196454:TKM196455 TAQ196454:TAQ196455 SQU196454:SQU196455 SGY196454:SGY196455 RXC196454:RXC196455 RNG196454:RNG196455 RDK196454:RDK196455 QTO196454:QTO196455 QJS196454:QJS196455 PZW196454:PZW196455 PQA196454:PQA196455 PGE196454:PGE196455 OWI196454:OWI196455 OMM196454:OMM196455 OCQ196454:OCQ196455 NSU196454:NSU196455 NIY196454:NIY196455 MZC196454:MZC196455 MPG196454:MPG196455 MFK196454:MFK196455 LVO196454:LVO196455 LLS196454:LLS196455 LBW196454:LBW196455 KSA196454:KSA196455 KIE196454:KIE196455 JYI196454:JYI196455 JOM196454:JOM196455 JEQ196454:JEQ196455 IUU196454:IUU196455 IKY196454:IKY196455 IBC196454:IBC196455 HRG196454:HRG196455 HHK196454:HHK196455 GXO196454:GXO196455 GNS196454:GNS196455 GDW196454:GDW196455 FUA196454:FUA196455 FKE196454:FKE196455 FAI196454:FAI196455 EQM196454:EQM196455 EGQ196454:EGQ196455 DWU196454:DWU196455 DMY196454:DMY196455 DDC196454:DDC196455 CTG196454:CTG196455 CJK196454:CJK196455 BZO196454:BZO196455 BPS196454:BPS196455 BFW196454:BFW196455 AWA196454:AWA196455 AME196454:AME196455 ACI196454:ACI196455 SM196454:SM196455 IQ196454:IQ196455 D196454:D196455 WVC130918:WVC130919 WLG130918:WLG130919 WBK130918:WBK130919 VRO130918:VRO130919 VHS130918:VHS130919 UXW130918:UXW130919 UOA130918:UOA130919 UEE130918:UEE130919 TUI130918:TUI130919 TKM130918:TKM130919 TAQ130918:TAQ130919 SQU130918:SQU130919 SGY130918:SGY130919 RXC130918:RXC130919 RNG130918:RNG130919 RDK130918:RDK130919 QTO130918:QTO130919 QJS130918:QJS130919 PZW130918:PZW130919 PQA130918:PQA130919 PGE130918:PGE130919 OWI130918:OWI130919 OMM130918:OMM130919 OCQ130918:OCQ130919 NSU130918:NSU130919 NIY130918:NIY130919 MZC130918:MZC130919 MPG130918:MPG130919 MFK130918:MFK130919 LVO130918:LVO130919 LLS130918:LLS130919 LBW130918:LBW130919 KSA130918:KSA130919 KIE130918:KIE130919 JYI130918:JYI130919 JOM130918:JOM130919 JEQ130918:JEQ130919 IUU130918:IUU130919 IKY130918:IKY130919 IBC130918:IBC130919 HRG130918:HRG130919 HHK130918:HHK130919 GXO130918:GXO130919 GNS130918:GNS130919 GDW130918:GDW130919 FUA130918:FUA130919 FKE130918:FKE130919 FAI130918:FAI130919 EQM130918:EQM130919 EGQ130918:EGQ130919 DWU130918:DWU130919 DMY130918:DMY130919 DDC130918:DDC130919 CTG130918:CTG130919 CJK130918:CJK130919 BZO130918:BZO130919 BPS130918:BPS130919 BFW130918:BFW130919 AWA130918:AWA130919 AME130918:AME130919 ACI130918:ACI130919 SM130918:SM130919 IQ130918:IQ130919 D130918:D130919 WVC65382:WVC65383 WLG65382:WLG65383 WBK65382:WBK65383 VRO65382:VRO65383 VHS65382:VHS65383 UXW65382:UXW65383 UOA65382:UOA65383 UEE65382:UEE65383 TUI65382:TUI65383 TKM65382:TKM65383 TAQ65382:TAQ65383 SQU65382:SQU65383 SGY65382:SGY65383 RXC65382:RXC65383 RNG65382:RNG65383 RDK65382:RDK65383 QTO65382:QTO65383 QJS65382:QJS65383 PZW65382:PZW65383 PQA65382:PQA65383 PGE65382:PGE65383 OWI65382:OWI65383 OMM65382:OMM65383 OCQ65382:OCQ65383 NSU65382:NSU65383 NIY65382:NIY65383 MZC65382:MZC65383 MPG65382:MPG65383 MFK65382:MFK65383 LVO65382:LVO65383 LLS65382:LLS65383 LBW65382:LBW65383 KSA65382:KSA65383 KIE65382:KIE65383 JYI65382:JYI65383 JOM65382:JOM65383 JEQ65382:JEQ65383 IUU65382:IUU65383 IKY65382:IKY65383 IBC65382:IBC65383 HRG65382:HRG65383 HHK65382:HHK65383 GXO65382:GXO65383 GNS65382:GNS65383 GDW65382:GDW65383 FUA65382:FUA65383 FKE65382:FKE65383 FAI65382:FAI65383 EQM65382:EQM65383 EGQ65382:EGQ65383 DWU65382:DWU65383 DMY65382:DMY65383 DDC65382:DDC65383 CTG65382:CTG65383 CJK65382:CJK65383 BZO65382:BZO65383 BPS65382:BPS65383 BFW65382:BFW65383 AWA65382:AWA65383 AME65382:AME65383 ACI65382:ACI65383 SM65382:SM65383 IQ65382:IQ65383 D65382:D65383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WVF982886:WVJ982887 WLJ982886:WLN982887 WBN982886:WBR982887 VRR982886:VRV982887 VHV982886:VHZ982887 UXZ982886:UYD982887 UOD982886:UOH982887 UEH982886:UEL982887 TUL982886:TUP982887 TKP982886:TKT982887 TAT982886:TAX982887 SQX982886:SRB982887 SHB982886:SHF982887 RXF982886:RXJ982887 RNJ982886:RNN982887 RDN982886:RDR982887 QTR982886:QTV982887 QJV982886:QJZ982887 PZZ982886:QAD982887 PQD982886:PQH982887 PGH982886:PGL982887 OWL982886:OWP982887 OMP982886:OMT982887 OCT982886:OCX982887 NSX982886:NTB982887 NJB982886:NJF982887 MZF982886:MZJ982887 MPJ982886:MPN982887 MFN982886:MFR982887 LVR982886:LVV982887 LLV982886:LLZ982887 LBZ982886:LCD982887 KSD982886:KSH982887 KIH982886:KIL982887 JYL982886:JYP982887 JOP982886:JOT982887 JET982886:JEX982887 IUX982886:IVB982887 ILB982886:ILF982887 IBF982886:IBJ982887 HRJ982886:HRN982887 HHN982886:HHR982887 GXR982886:GXV982887 GNV982886:GNZ982887 GDZ982886:GED982887 FUD982886:FUH982887 FKH982886:FKL982887 FAL982886:FAP982887 EQP982886:EQT982887 EGT982886:EGX982887 DWX982886:DXB982887 DNB982886:DNF982887 DDF982886:DDJ982887 CTJ982886:CTN982887 CJN982886:CJR982887 BZR982886:BZV982887 BPV982886:BPZ982887 BFZ982886:BGD982887 AWD982886:AWH982887 AMH982886:AML982887 ACL982886:ACP982887 SP982886:ST982887 IT982886:IX982887 G982886:L982887 WVF917350:WVJ917351 WLJ917350:WLN917351 WBN917350:WBR917351 VRR917350:VRV917351 VHV917350:VHZ917351 UXZ917350:UYD917351 UOD917350:UOH917351 UEH917350:UEL917351 TUL917350:TUP917351 TKP917350:TKT917351 TAT917350:TAX917351 SQX917350:SRB917351 SHB917350:SHF917351 RXF917350:RXJ917351 RNJ917350:RNN917351 RDN917350:RDR917351 QTR917350:QTV917351 QJV917350:QJZ917351 PZZ917350:QAD917351 PQD917350:PQH917351 PGH917350:PGL917351 OWL917350:OWP917351 OMP917350:OMT917351 OCT917350:OCX917351 NSX917350:NTB917351 NJB917350:NJF917351 MZF917350:MZJ917351 MPJ917350:MPN917351 MFN917350:MFR917351 LVR917350:LVV917351 LLV917350:LLZ917351 LBZ917350:LCD917351 KSD917350:KSH917351 KIH917350:KIL917351 JYL917350:JYP917351 JOP917350:JOT917351 JET917350:JEX917351 IUX917350:IVB917351 ILB917350:ILF917351 IBF917350:IBJ917351 HRJ917350:HRN917351 HHN917350:HHR917351 GXR917350:GXV917351 GNV917350:GNZ917351 GDZ917350:GED917351 FUD917350:FUH917351 FKH917350:FKL917351 FAL917350:FAP917351 EQP917350:EQT917351 EGT917350:EGX917351 DWX917350:DXB917351 DNB917350:DNF917351 DDF917350:DDJ917351 CTJ917350:CTN917351 CJN917350:CJR917351 BZR917350:BZV917351 BPV917350:BPZ917351 BFZ917350:BGD917351 AWD917350:AWH917351 AMH917350:AML917351 ACL917350:ACP917351 SP917350:ST917351 IT917350:IX917351 G917350:L917351 WVF851814:WVJ851815 WLJ851814:WLN851815 WBN851814:WBR851815 VRR851814:VRV851815 VHV851814:VHZ851815 UXZ851814:UYD851815 UOD851814:UOH851815 UEH851814:UEL851815 TUL851814:TUP851815 TKP851814:TKT851815 TAT851814:TAX851815 SQX851814:SRB851815 SHB851814:SHF851815 RXF851814:RXJ851815 RNJ851814:RNN851815 RDN851814:RDR851815 QTR851814:QTV851815 QJV851814:QJZ851815 PZZ851814:QAD851815 PQD851814:PQH851815 PGH851814:PGL851815 OWL851814:OWP851815 OMP851814:OMT851815 OCT851814:OCX851815 NSX851814:NTB851815 NJB851814:NJF851815 MZF851814:MZJ851815 MPJ851814:MPN851815 MFN851814:MFR851815 LVR851814:LVV851815 LLV851814:LLZ851815 LBZ851814:LCD851815 KSD851814:KSH851815 KIH851814:KIL851815 JYL851814:JYP851815 JOP851814:JOT851815 JET851814:JEX851815 IUX851814:IVB851815 ILB851814:ILF851815 IBF851814:IBJ851815 HRJ851814:HRN851815 HHN851814:HHR851815 GXR851814:GXV851815 GNV851814:GNZ851815 GDZ851814:GED851815 FUD851814:FUH851815 FKH851814:FKL851815 FAL851814:FAP851815 EQP851814:EQT851815 EGT851814:EGX851815 DWX851814:DXB851815 DNB851814:DNF851815 DDF851814:DDJ851815 CTJ851814:CTN851815 CJN851814:CJR851815 BZR851814:BZV851815 BPV851814:BPZ851815 BFZ851814:BGD851815 AWD851814:AWH851815 AMH851814:AML851815 ACL851814:ACP851815 SP851814:ST851815 IT851814:IX851815 G851814:L851815 WVF786278:WVJ786279 WLJ786278:WLN786279 WBN786278:WBR786279 VRR786278:VRV786279 VHV786278:VHZ786279 UXZ786278:UYD786279 UOD786278:UOH786279 UEH786278:UEL786279 TUL786278:TUP786279 TKP786278:TKT786279 TAT786278:TAX786279 SQX786278:SRB786279 SHB786278:SHF786279 RXF786278:RXJ786279 RNJ786278:RNN786279 RDN786278:RDR786279 QTR786278:QTV786279 QJV786278:QJZ786279 PZZ786278:QAD786279 PQD786278:PQH786279 PGH786278:PGL786279 OWL786278:OWP786279 OMP786278:OMT786279 OCT786278:OCX786279 NSX786278:NTB786279 NJB786278:NJF786279 MZF786278:MZJ786279 MPJ786278:MPN786279 MFN786278:MFR786279 LVR786278:LVV786279 LLV786278:LLZ786279 LBZ786278:LCD786279 KSD786278:KSH786279 KIH786278:KIL786279 JYL786278:JYP786279 JOP786278:JOT786279 JET786278:JEX786279 IUX786278:IVB786279 ILB786278:ILF786279 IBF786278:IBJ786279 HRJ786278:HRN786279 HHN786278:HHR786279 GXR786278:GXV786279 GNV786278:GNZ786279 GDZ786278:GED786279 FUD786278:FUH786279 FKH786278:FKL786279 FAL786278:FAP786279 EQP786278:EQT786279 EGT786278:EGX786279 DWX786278:DXB786279 DNB786278:DNF786279 DDF786278:DDJ786279 CTJ786278:CTN786279 CJN786278:CJR786279 BZR786278:BZV786279 BPV786278:BPZ786279 BFZ786278:BGD786279 AWD786278:AWH786279 AMH786278:AML786279 ACL786278:ACP786279 SP786278:ST786279 IT786278:IX786279 G786278:L786279 WVF720742:WVJ720743 WLJ720742:WLN720743 WBN720742:WBR720743 VRR720742:VRV720743 VHV720742:VHZ720743 UXZ720742:UYD720743 UOD720742:UOH720743 UEH720742:UEL720743 TUL720742:TUP720743 TKP720742:TKT720743 TAT720742:TAX720743 SQX720742:SRB720743 SHB720742:SHF720743 RXF720742:RXJ720743 RNJ720742:RNN720743 RDN720742:RDR720743 QTR720742:QTV720743 QJV720742:QJZ720743 PZZ720742:QAD720743 PQD720742:PQH720743 PGH720742:PGL720743 OWL720742:OWP720743 OMP720742:OMT720743 OCT720742:OCX720743 NSX720742:NTB720743 NJB720742:NJF720743 MZF720742:MZJ720743 MPJ720742:MPN720743 MFN720742:MFR720743 LVR720742:LVV720743 LLV720742:LLZ720743 LBZ720742:LCD720743 KSD720742:KSH720743 KIH720742:KIL720743 JYL720742:JYP720743 JOP720742:JOT720743 JET720742:JEX720743 IUX720742:IVB720743 ILB720742:ILF720743 IBF720742:IBJ720743 HRJ720742:HRN720743 HHN720742:HHR720743 GXR720742:GXV720743 GNV720742:GNZ720743 GDZ720742:GED720743 FUD720742:FUH720743 FKH720742:FKL720743 FAL720742:FAP720743 EQP720742:EQT720743 EGT720742:EGX720743 DWX720742:DXB720743 DNB720742:DNF720743 DDF720742:DDJ720743 CTJ720742:CTN720743 CJN720742:CJR720743 BZR720742:BZV720743 BPV720742:BPZ720743 BFZ720742:BGD720743 AWD720742:AWH720743 AMH720742:AML720743 ACL720742:ACP720743 SP720742:ST720743 IT720742:IX720743 G720742:L720743 WVF655206:WVJ655207 WLJ655206:WLN655207 WBN655206:WBR655207 VRR655206:VRV655207 VHV655206:VHZ655207 UXZ655206:UYD655207 UOD655206:UOH655207 UEH655206:UEL655207 TUL655206:TUP655207 TKP655206:TKT655207 TAT655206:TAX655207 SQX655206:SRB655207 SHB655206:SHF655207 RXF655206:RXJ655207 RNJ655206:RNN655207 RDN655206:RDR655207 QTR655206:QTV655207 QJV655206:QJZ655207 PZZ655206:QAD655207 PQD655206:PQH655207 PGH655206:PGL655207 OWL655206:OWP655207 OMP655206:OMT655207 OCT655206:OCX655207 NSX655206:NTB655207 NJB655206:NJF655207 MZF655206:MZJ655207 MPJ655206:MPN655207 MFN655206:MFR655207 LVR655206:LVV655207 LLV655206:LLZ655207 LBZ655206:LCD655207 KSD655206:KSH655207 KIH655206:KIL655207 JYL655206:JYP655207 JOP655206:JOT655207 JET655206:JEX655207 IUX655206:IVB655207 ILB655206:ILF655207 IBF655206:IBJ655207 HRJ655206:HRN655207 HHN655206:HHR655207 GXR655206:GXV655207 GNV655206:GNZ655207 GDZ655206:GED655207 FUD655206:FUH655207 FKH655206:FKL655207 FAL655206:FAP655207 EQP655206:EQT655207 EGT655206:EGX655207 DWX655206:DXB655207 DNB655206:DNF655207 DDF655206:DDJ655207 CTJ655206:CTN655207 CJN655206:CJR655207 BZR655206:BZV655207 BPV655206:BPZ655207 BFZ655206:BGD655207 AWD655206:AWH655207 AMH655206:AML655207 ACL655206:ACP655207 SP655206:ST655207 IT655206:IX655207 G655206:L655207 WVF589670:WVJ589671 WLJ589670:WLN589671 WBN589670:WBR589671 VRR589670:VRV589671 VHV589670:VHZ589671 UXZ589670:UYD589671 UOD589670:UOH589671 UEH589670:UEL589671 TUL589670:TUP589671 TKP589670:TKT589671 TAT589670:TAX589671 SQX589670:SRB589671 SHB589670:SHF589671 RXF589670:RXJ589671 RNJ589670:RNN589671 RDN589670:RDR589671 QTR589670:QTV589671 QJV589670:QJZ589671 PZZ589670:QAD589671 PQD589670:PQH589671 PGH589670:PGL589671 OWL589670:OWP589671 OMP589670:OMT589671 OCT589670:OCX589671 NSX589670:NTB589671 NJB589670:NJF589671 MZF589670:MZJ589671 MPJ589670:MPN589671 MFN589670:MFR589671 LVR589670:LVV589671 LLV589670:LLZ589671 LBZ589670:LCD589671 KSD589670:KSH589671 KIH589670:KIL589671 JYL589670:JYP589671 JOP589670:JOT589671 JET589670:JEX589671 IUX589670:IVB589671 ILB589670:ILF589671 IBF589670:IBJ589671 HRJ589670:HRN589671 HHN589670:HHR589671 GXR589670:GXV589671 GNV589670:GNZ589671 GDZ589670:GED589671 FUD589670:FUH589671 FKH589670:FKL589671 FAL589670:FAP589671 EQP589670:EQT589671 EGT589670:EGX589671 DWX589670:DXB589671 DNB589670:DNF589671 DDF589670:DDJ589671 CTJ589670:CTN589671 CJN589670:CJR589671 BZR589670:BZV589671 BPV589670:BPZ589671 BFZ589670:BGD589671 AWD589670:AWH589671 AMH589670:AML589671 ACL589670:ACP589671 SP589670:ST589671 IT589670:IX589671 G589670:L589671 WVF524134:WVJ524135 WLJ524134:WLN524135 WBN524134:WBR524135 VRR524134:VRV524135 VHV524134:VHZ524135 UXZ524134:UYD524135 UOD524134:UOH524135 UEH524134:UEL524135 TUL524134:TUP524135 TKP524134:TKT524135 TAT524134:TAX524135 SQX524134:SRB524135 SHB524134:SHF524135 RXF524134:RXJ524135 RNJ524134:RNN524135 RDN524134:RDR524135 QTR524134:QTV524135 QJV524134:QJZ524135 PZZ524134:QAD524135 PQD524134:PQH524135 PGH524134:PGL524135 OWL524134:OWP524135 OMP524134:OMT524135 OCT524134:OCX524135 NSX524134:NTB524135 NJB524134:NJF524135 MZF524134:MZJ524135 MPJ524134:MPN524135 MFN524134:MFR524135 LVR524134:LVV524135 LLV524134:LLZ524135 LBZ524134:LCD524135 KSD524134:KSH524135 KIH524134:KIL524135 JYL524134:JYP524135 JOP524134:JOT524135 JET524134:JEX524135 IUX524134:IVB524135 ILB524134:ILF524135 IBF524134:IBJ524135 HRJ524134:HRN524135 HHN524134:HHR524135 GXR524134:GXV524135 GNV524134:GNZ524135 GDZ524134:GED524135 FUD524134:FUH524135 FKH524134:FKL524135 FAL524134:FAP524135 EQP524134:EQT524135 EGT524134:EGX524135 DWX524134:DXB524135 DNB524134:DNF524135 DDF524134:DDJ524135 CTJ524134:CTN524135 CJN524134:CJR524135 BZR524134:BZV524135 BPV524134:BPZ524135 BFZ524134:BGD524135 AWD524134:AWH524135 AMH524134:AML524135 ACL524134:ACP524135 SP524134:ST524135 IT524134:IX524135 G524134:L524135 WVF458598:WVJ458599 WLJ458598:WLN458599 WBN458598:WBR458599 VRR458598:VRV458599 VHV458598:VHZ458599 UXZ458598:UYD458599 UOD458598:UOH458599 UEH458598:UEL458599 TUL458598:TUP458599 TKP458598:TKT458599 TAT458598:TAX458599 SQX458598:SRB458599 SHB458598:SHF458599 RXF458598:RXJ458599 RNJ458598:RNN458599 RDN458598:RDR458599 QTR458598:QTV458599 QJV458598:QJZ458599 PZZ458598:QAD458599 PQD458598:PQH458599 PGH458598:PGL458599 OWL458598:OWP458599 OMP458598:OMT458599 OCT458598:OCX458599 NSX458598:NTB458599 NJB458598:NJF458599 MZF458598:MZJ458599 MPJ458598:MPN458599 MFN458598:MFR458599 LVR458598:LVV458599 LLV458598:LLZ458599 LBZ458598:LCD458599 KSD458598:KSH458599 KIH458598:KIL458599 JYL458598:JYP458599 JOP458598:JOT458599 JET458598:JEX458599 IUX458598:IVB458599 ILB458598:ILF458599 IBF458598:IBJ458599 HRJ458598:HRN458599 HHN458598:HHR458599 GXR458598:GXV458599 GNV458598:GNZ458599 GDZ458598:GED458599 FUD458598:FUH458599 FKH458598:FKL458599 FAL458598:FAP458599 EQP458598:EQT458599 EGT458598:EGX458599 DWX458598:DXB458599 DNB458598:DNF458599 DDF458598:DDJ458599 CTJ458598:CTN458599 CJN458598:CJR458599 BZR458598:BZV458599 BPV458598:BPZ458599 BFZ458598:BGD458599 AWD458598:AWH458599 AMH458598:AML458599 ACL458598:ACP458599 SP458598:ST458599 IT458598:IX458599 G458598:L458599 WVF393062:WVJ393063 WLJ393062:WLN393063 WBN393062:WBR393063 VRR393062:VRV393063 VHV393062:VHZ393063 UXZ393062:UYD393063 UOD393062:UOH393063 UEH393062:UEL393063 TUL393062:TUP393063 TKP393062:TKT393063 TAT393062:TAX393063 SQX393062:SRB393063 SHB393062:SHF393063 RXF393062:RXJ393063 RNJ393062:RNN393063 RDN393062:RDR393063 QTR393062:QTV393063 QJV393062:QJZ393063 PZZ393062:QAD393063 PQD393062:PQH393063 PGH393062:PGL393063 OWL393062:OWP393063 OMP393062:OMT393063 OCT393062:OCX393063 NSX393062:NTB393063 NJB393062:NJF393063 MZF393062:MZJ393063 MPJ393062:MPN393063 MFN393062:MFR393063 LVR393062:LVV393063 LLV393062:LLZ393063 LBZ393062:LCD393063 KSD393062:KSH393063 KIH393062:KIL393063 JYL393062:JYP393063 JOP393062:JOT393063 JET393062:JEX393063 IUX393062:IVB393063 ILB393062:ILF393063 IBF393062:IBJ393063 HRJ393062:HRN393063 HHN393062:HHR393063 GXR393062:GXV393063 GNV393062:GNZ393063 GDZ393062:GED393063 FUD393062:FUH393063 FKH393062:FKL393063 FAL393062:FAP393063 EQP393062:EQT393063 EGT393062:EGX393063 DWX393062:DXB393063 DNB393062:DNF393063 DDF393062:DDJ393063 CTJ393062:CTN393063 CJN393062:CJR393063 BZR393062:BZV393063 BPV393062:BPZ393063 BFZ393062:BGD393063 AWD393062:AWH393063 AMH393062:AML393063 ACL393062:ACP393063 SP393062:ST393063 IT393062:IX393063 G393062:L393063 WVF327526:WVJ327527 WLJ327526:WLN327527 WBN327526:WBR327527 VRR327526:VRV327527 VHV327526:VHZ327527 UXZ327526:UYD327527 UOD327526:UOH327527 UEH327526:UEL327527 TUL327526:TUP327527 TKP327526:TKT327527 TAT327526:TAX327527 SQX327526:SRB327527 SHB327526:SHF327527 RXF327526:RXJ327527 RNJ327526:RNN327527 RDN327526:RDR327527 QTR327526:QTV327527 QJV327526:QJZ327527 PZZ327526:QAD327527 PQD327526:PQH327527 PGH327526:PGL327527 OWL327526:OWP327527 OMP327526:OMT327527 OCT327526:OCX327527 NSX327526:NTB327527 NJB327526:NJF327527 MZF327526:MZJ327527 MPJ327526:MPN327527 MFN327526:MFR327527 LVR327526:LVV327527 LLV327526:LLZ327527 LBZ327526:LCD327527 KSD327526:KSH327527 KIH327526:KIL327527 JYL327526:JYP327527 JOP327526:JOT327527 JET327526:JEX327527 IUX327526:IVB327527 ILB327526:ILF327527 IBF327526:IBJ327527 HRJ327526:HRN327527 HHN327526:HHR327527 GXR327526:GXV327527 GNV327526:GNZ327527 GDZ327526:GED327527 FUD327526:FUH327527 FKH327526:FKL327527 FAL327526:FAP327527 EQP327526:EQT327527 EGT327526:EGX327527 DWX327526:DXB327527 DNB327526:DNF327527 DDF327526:DDJ327527 CTJ327526:CTN327527 CJN327526:CJR327527 BZR327526:BZV327527 BPV327526:BPZ327527 BFZ327526:BGD327527 AWD327526:AWH327527 AMH327526:AML327527 ACL327526:ACP327527 SP327526:ST327527 IT327526:IX327527 G327526:L327527 WVF261990:WVJ261991 WLJ261990:WLN261991 WBN261990:WBR261991 VRR261990:VRV261991 VHV261990:VHZ261991 UXZ261990:UYD261991 UOD261990:UOH261991 UEH261990:UEL261991 TUL261990:TUP261991 TKP261990:TKT261991 TAT261990:TAX261991 SQX261990:SRB261991 SHB261990:SHF261991 RXF261990:RXJ261991 RNJ261990:RNN261991 RDN261990:RDR261991 QTR261990:QTV261991 QJV261990:QJZ261991 PZZ261990:QAD261991 PQD261990:PQH261991 PGH261990:PGL261991 OWL261990:OWP261991 OMP261990:OMT261991 OCT261990:OCX261991 NSX261990:NTB261991 NJB261990:NJF261991 MZF261990:MZJ261991 MPJ261990:MPN261991 MFN261990:MFR261991 LVR261990:LVV261991 LLV261990:LLZ261991 LBZ261990:LCD261991 KSD261990:KSH261991 KIH261990:KIL261991 JYL261990:JYP261991 JOP261990:JOT261991 JET261990:JEX261991 IUX261990:IVB261991 ILB261990:ILF261991 IBF261990:IBJ261991 HRJ261990:HRN261991 HHN261990:HHR261991 GXR261990:GXV261991 GNV261990:GNZ261991 GDZ261990:GED261991 FUD261990:FUH261991 FKH261990:FKL261991 FAL261990:FAP261991 EQP261990:EQT261991 EGT261990:EGX261991 DWX261990:DXB261991 DNB261990:DNF261991 DDF261990:DDJ261991 CTJ261990:CTN261991 CJN261990:CJR261991 BZR261990:BZV261991 BPV261990:BPZ261991 BFZ261990:BGD261991 AWD261990:AWH261991 AMH261990:AML261991 ACL261990:ACP261991 SP261990:ST261991 IT261990:IX261991 G261990:L261991 WVF196454:WVJ196455 WLJ196454:WLN196455 WBN196454:WBR196455 VRR196454:VRV196455 VHV196454:VHZ196455 UXZ196454:UYD196455 UOD196454:UOH196455 UEH196454:UEL196455 TUL196454:TUP196455 TKP196454:TKT196455 TAT196454:TAX196455 SQX196454:SRB196455 SHB196454:SHF196455 RXF196454:RXJ196455 RNJ196454:RNN196455 RDN196454:RDR196455 QTR196454:QTV196455 QJV196454:QJZ196455 PZZ196454:QAD196455 PQD196454:PQH196455 PGH196454:PGL196455 OWL196454:OWP196455 OMP196454:OMT196455 OCT196454:OCX196455 NSX196454:NTB196455 NJB196454:NJF196455 MZF196454:MZJ196455 MPJ196454:MPN196455 MFN196454:MFR196455 LVR196454:LVV196455 LLV196454:LLZ196455 LBZ196454:LCD196455 KSD196454:KSH196455 KIH196454:KIL196455 JYL196454:JYP196455 JOP196454:JOT196455 JET196454:JEX196455 IUX196454:IVB196455 ILB196454:ILF196455 IBF196454:IBJ196455 HRJ196454:HRN196455 HHN196454:HHR196455 GXR196454:GXV196455 GNV196454:GNZ196455 GDZ196454:GED196455 FUD196454:FUH196455 FKH196454:FKL196455 FAL196454:FAP196455 EQP196454:EQT196455 EGT196454:EGX196455 DWX196454:DXB196455 DNB196454:DNF196455 DDF196454:DDJ196455 CTJ196454:CTN196455 CJN196454:CJR196455 BZR196454:BZV196455 BPV196454:BPZ196455 BFZ196454:BGD196455 AWD196454:AWH196455 AMH196454:AML196455 ACL196454:ACP196455 SP196454:ST196455 IT196454:IX196455 G196454:L196455 WVF130918:WVJ130919 WLJ130918:WLN130919 WBN130918:WBR130919 VRR130918:VRV130919 VHV130918:VHZ130919 UXZ130918:UYD130919 UOD130918:UOH130919 UEH130918:UEL130919 TUL130918:TUP130919 TKP130918:TKT130919 TAT130918:TAX130919 SQX130918:SRB130919 SHB130918:SHF130919 RXF130918:RXJ130919 RNJ130918:RNN130919 RDN130918:RDR130919 QTR130918:QTV130919 QJV130918:QJZ130919 PZZ130918:QAD130919 PQD130918:PQH130919 PGH130918:PGL130919 OWL130918:OWP130919 OMP130918:OMT130919 OCT130918:OCX130919 NSX130918:NTB130919 NJB130918:NJF130919 MZF130918:MZJ130919 MPJ130918:MPN130919 MFN130918:MFR130919 LVR130918:LVV130919 LLV130918:LLZ130919 LBZ130918:LCD130919 KSD130918:KSH130919 KIH130918:KIL130919 JYL130918:JYP130919 JOP130918:JOT130919 JET130918:JEX130919 IUX130918:IVB130919 ILB130918:ILF130919 IBF130918:IBJ130919 HRJ130918:HRN130919 HHN130918:HHR130919 GXR130918:GXV130919 GNV130918:GNZ130919 GDZ130918:GED130919 FUD130918:FUH130919 FKH130918:FKL130919 FAL130918:FAP130919 EQP130918:EQT130919 EGT130918:EGX130919 DWX130918:DXB130919 DNB130918:DNF130919 DDF130918:DDJ130919 CTJ130918:CTN130919 CJN130918:CJR130919 BZR130918:BZV130919 BPV130918:BPZ130919 BFZ130918:BGD130919 AWD130918:AWH130919 AMH130918:AML130919 ACL130918:ACP130919 SP130918:ST130919 IT130918:IX130919 G130918:L130919 WVF65382:WVJ65383 WLJ65382:WLN65383 WBN65382:WBR65383 VRR65382:VRV65383 VHV65382:VHZ65383 UXZ65382:UYD65383 UOD65382:UOH65383 UEH65382:UEL65383 TUL65382:TUP65383 TKP65382:TKT65383 TAT65382:TAX65383 SQX65382:SRB65383 SHB65382:SHF65383 RXF65382:RXJ65383 RNJ65382:RNN65383 RDN65382:RDR65383 QTR65382:QTV65383 QJV65382:QJZ65383 PZZ65382:QAD65383 PQD65382:PQH65383 PGH65382:PGL65383 OWL65382:OWP65383 OMP65382:OMT65383 OCT65382:OCX65383 NSX65382:NTB65383 NJB65382:NJF65383 MZF65382:MZJ65383 MPJ65382:MPN65383 MFN65382:MFR65383 LVR65382:LVV65383 LLV65382:LLZ65383 LBZ65382:LCD65383 KSD65382:KSH65383 KIH65382:KIL65383 JYL65382:JYP65383 JOP65382:JOT65383 JET65382:JEX65383 IUX65382:IVB65383 ILB65382:ILF65383 IBF65382:IBJ65383 HRJ65382:HRN65383 HHN65382:HHR65383 GXR65382:GXV65383 GNV65382:GNZ65383 GDZ65382:GED65383 FUD65382:FUH65383 FKH65382:FKL65383 FAL65382:FAP65383 EQP65382:EQT65383 EGT65382:EGX65383 DWX65382:DXB65383 DNB65382:DNF65383 DDF65382:DDJ65383 CTJ65382:CTN65383 CJN65382:CJR65383 BZR65382:BZV65383 BPV65382:BPZ65383 BFZ65382:BGD65383 AWD65382:AWH65383 AMH65382:AML65383 ACL65382:ACP65383 SP65382:ST65383 IT65382:IX65383 G65382:L65383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WWC982891:WWC983088 WMG982891:WMG983088 WCK982891:WCK983088 VSO982891:VSO983088 VIS982891:VIS983088 UYW982891:UYW983088 UPA982891:UPA983088 UFE982891:UFE983088 TVI982891:TVI983088 TLM982891:TLM983088 TBQ982891:TBQ983088 SRU982891:SRU983088 SHY982891:SHY983088 RYC982891:RYC983088 ROG982891:ROG983088 REK982891:REK983088 QUO982891:QUO983088 QKS982891:QKS983088 QAW982891:QAW983088 PRA982891:PRA983088 PHE982891:PHE983088 OXI982891:OXI983088 ONM982891:ONM983088 ODQ982891:ODQ983088 NTU982891:NTU983088 NJY982891:NJY983088 NAC982891:NAC983088 MQG982891:MQG983088 MGK982891:MGK983088 LWO982891:LWO983088 LMS982891:LMS983088 LCW982891:LCW983088 KTA982891:KTA983088 KJE982891:KJE983088 JZI982891:JZI983088 JPM982891:JPM983088 JFQ982891:JFQ983088 IVU982891:IVU983088 ILY982891:ILY983088 ICC982891:ICC983088 HSG982891:HSG983088 HIK982891:HIK983088 GYO982891:GYO983088 GOS982891:GOS983088 GEW982891:GEW983088 FVA982891:FVA983088 FLE982891:FLE983088 FBI982891:FBI983088 ERM982891:ERM983088 EHQ982891:EHQ983088 DXU982891:DXU983088 DNY982891:DNY983088 DEC982891:DEC983088 CUG982891:CUG983088 CKK982891:CKK983088 CAO982891:CAO983088 BQS982891:BQS983088 BGW982891:BGW983088 AXA982891:AXA983088 ANE982891:ANE983088 ADI982891:ADI983088 TM982891:TM983088 JQ982891:JQ983088 AI982891:AI983088 WWC917355:WWC917552 WMG917355:WMG917552 WCK917355:WCK917552 VSO917355:VSO917552 VIS917355:VIS917552 UYW917355:UYW917552 UPA917355:UPA917552 UFE917355:UFE917552 TVI917355:TVI917552 TLM917355:TLM917552 TBQ917355:TBQ917552 SRU917355:SRU917552 SHY917355:SHY917552 RYC917355:RYC917552 ROG917355:ROG917552 REK917355:REK917552 QUO917355:QUO917552 QKS917355:QKS917552 QAW917355:QAW917552 PRA917355:PRA917552 PHE917355:PHE917552 OXI917355:OXI917552 ONM917355:ONM917552 ODQ917355:ODQ917552 NTU917355:NTU917552 NJY917355:NJY917552 NAC917355:NAC917552 MQG917355:MQG917552 MGK917355:MGK917552 LWO917355:LWO917552 LMS917355:LMS917552 LCW917355:LCW917552 KTA917355:KTA917552 KJE917355:KJE917552 JZI917355:JZI917552 JPM917355:JPM917552 JFQ917355:JFQ917552 IVU917355:IVU917552 ILY917355:ILY917552 ICC917355:ICC917552 HSG917355:HSG917552 HIK917355:HIK917552 GYO917355:GYO917552 GOS917355:GOS917552 GEW917355:GEW917552 FVA917355:FVA917552 FLE917355:FLE917552 FBI917355:FBI917552 ERM917355:ERM917552 EHQ917355:EHQ917552 DXU917355:DXU917552 DNY917355:DNY917552 DEC917355:DEC917552 CUG917355:CUG917552 CKK917355:CKK917552 CAO917355:CAO917552 BQS917355:BQS917552 BGW917355:BGW917552 AXA917355:AXA917552 ANE917355:ANE917552 ADI917355:ADI917552 TM917355:TM917552 JQ917355:JQ917552 AI917355:AI917552 WWC851819:WWC852016 WMG851819:WMG852016 WCK851819:WCK852016 VSO851819:VSO852016 VIS851819:VIS852016 UYW851819:UYW852016 UPA851819:UPA852016 UFE851819:UFE852016 TVI851819:TVI852016 TLM851819:TLM852016 TBQ851819:TBQ852016 SRU851819:SRU852016 SHY851819:SHY852016 RYC851819:RYC852016 ROG851819:ROG852016 REK851819:REK852016 QUO851819:QUO852016 QKS851819:QKS852016 QAW851819:QAW852016 PRA851819:PRA852016 PHE851819:PHE852016 OXI851819:OXI852016 ONM851819:ONM852016 ODQ851819:ODQ852016 NTU851819:NTU852016 NJY851819:NJY852016 NAC851819:NAC852016 MQG851819:MQG852016 MGK851819:MGK852016 LWO851819:LWO852016 LMS851819:LMS852016 LCW851819:LCW852016 KTA851819:KTA852016 KJE851819:KJE852016 JZI851819:JZI852016 JPM851819:JPM852016 JFQ851819:JFQ852016 IVU851819:IVU852016 ILY851819:ILY852016 ICC851819:ICC852016 HSG851819:HSG852016 HIK851819:HIK852016 GYO851819:GYO852016 GOS851819:GOS852016 GEW851819:GEW852016 FVA851819:FVA852016 FLE851819:FLE852016 FBI851819:FBI852016 ERM851819:ERM852016 EHQ851819:EHQ852016 DXU851819:DXU852016 DNY851819:DNY852016 DEC851819:DEC852016 CUG851819:CUG852016 CKK851819:CKK852016 CAO851819:CAO852016 BQS851819:BQS852016 BGW851819:BGW852016 AXA851819:AXA852016 ANE851819:ANE852016 ADI851819:ADI852016 TM851819:TM852016 JQ851819:JQ852016 AI851819:AI852016 WWC786283:WWC786480 WMG786283:WMG786480 WCK786283:WCK786480 VSO786283:VSO786480 VIS786283:VIS786480 UYW786283:UYW786480 UPA786283:UPA786480 UFE786283:UFE786480 TVI786283:TVI786480 TLM786283:TLM786480 TBQ786283:TBQ786480 SRU786283:SRU786480 SHY786283:SHY786480 RYC786283:RYC786480 ROG786283:ROG786480 REK786283:REK786480 QUO786283:QUO786480 QKS786283:QKS786480 QAW786283:QAW786480 PRA786283:PRA786480 PHE786283:PHE786480 OXI786283:OXI786480 ONM786283:ONM786480 ODQ786283:ODQ786480 NTU786283:NTU786480 NJY786283:NJY786480 NAC786283:NAC786480 MQG786283:MQG786480 MGK786283:MGK786480 LWO786283:LWO786480 LMS786283:LMS786480 LCW786283:LCW786480 KTA786283:KTA786480 KJE786283:KJE786480 JZI786283:JZI786480 JPM786283:JPM786480 JFQ786283:JFQ786480 IVU786283:IVU786480 ILY786283:ILY786480 ICC786283:ICC786480 HSG786283:HSG786480 HIK786283:HIK786480 GYO786283:GYO786480 GOS786283:GOS786480 GEW786283:GEW786480 FVA786283:FVA786480 FLE786283:FLE786480 FBI786283:FBI786480 ERM786283:ERM786480 EHQ786283:EHQ786480 DXU786283:DXU786480 DNY786283:DNY786480 DEC786283:DEC786480 CUG786283:CUG786480 CKK786283:CKK786480 CAO786283:CAO786480 BQS786283:BQS786480 BGW786283:BGW786480 AXA786283:AXA786480 ANE786283:ANE786480 ADI786283:ADI786480 TM786283:TM786480 JQ786283:JQ786480 AI786283:AI786480 WWC720747:WWC720944 WMG720747:WMG720944 WCK720747:WCK720944 VSO720747:VSO720944 VIS720747:VIS720944 UYW720747:UYW720944 UPA720747:UPA720944 UFE720747:UFE720944 TVI720747:TVI720944 TLM720747:TLM720944 TBQ720747:TBQ720944 SRU720747:SRU720944 SHY720747:SHY720944 RYC720747:RYC720944 ROG720747:ROG720944 REK720747:REK720944 QUO720747:QUO720944 QKS720747:QKS720944 QAW720747:QAW720944 PRA720747:PRA720944 PHE720747:PHE720944 OXI720747:OXI720944 ONM720747:ONM720944 ODQ720747:ODQ720944 NTU720747:NTU720944 NJY720747:NJY720944 NAC720747:NAC720944 MQG720747:MQG720944 MGK720747:MGK720944 LWO720747:LWO720944 LMS720747:LMS720944 LCW720747:LCW720944 KTA720747:KTA720944 KJE720747:KJE720944 JZI720747:JZI720944 JPM720747:JPM720944 JFQ720747:JFQ720944 IVU720747:IVU720944 ILY720747:ILY720944 ICC720747:ICC720944 HSG720747:HSG720944 HIK720747:HIK720944 GYO720747:GYO720944 GOS720747:GOS720944 GEW720747:GEW720944 FVA720747:FVA720944 FLE720747:FLE720944 FBI720747:FBI720944 ERM720747:ERM720944 EHQ720747:EHQ720944 DXU720747:DXU720944 DNY720747:DNY720944 DEC720747:DEC720944 CUG720747:CUG720944 CKK720747:CKK720944 CAO720747:CAO720944 BQS720747:BQS720944 BGW720747:BGW720944 AXA720747:AXA720944 ANE720747:ANE720944 ADI720747:ADI720944 TM720747:TM720944 JQ720747:JQ720944 AI720747:AI720944 WWC655211:WWC655408 WMG655211:WMG655408 WCK655211:WCK655408 VSO655211:VSO655408 VIS655211:VIS655408 UYW655211:UYW655408 UPA655211:UPA655408 UFE655211:UFE655408 TVI655211:TVI655408 TLM655211:TLM655408 TBQ655211:TBQ655408 SRU655211:SRU655408 SHY655211:SHY655408 RYC655211:RYC655408 ROG655211:ROG655408 REK655211:REK655408 QUO655211:QUO655408 QKS655211:QKS655408 QAW655211:QAW655408 PRA655211:PRA655408 PHE655211:PHE655408 OXI655211:OXI655408 ONM655211:ONM655408 ODQ655211:ODQ655408 NTU655211:NTU655408 NJY655211:NJY655408 NAC655211:NAC655408 MQG655211:MQG655408 MGK655211:MGK655408 LWO655211:LWO655408 LMS655211:LMS655408 LCW655211:LCW655408 KTA655211:KTA655408 KJE655211:KJE655408 JZI655211:JZI655408 JPM655211:JPM655408 JFQ655211:JFQ655408 IVU655211:IVU655408 ILY655211:ILY655408 ICC655211:ICC655408 HSG655211:HSG655408 HIK655211:HIK655408 GYO655211:GYO655408 GOS655211:GOS655408 GEW655211:GEW655408 FVA655211:FVA655408 FLE655211:FLE655408 FBI655211:FBI655408 ERM655211:ERM655408 EHQ655211:EHQ655408 DXU655211:DXU655408 DNY655211:DNY655408 DEC655211:DEC655408 CUG655211:CUG655408 CKK655211:CKK655408 CAO655211:CAO655408 BQS655211:BQS655408 BGW655211:BGW655408 AXA655211:AXA655408 ANE655211:ANE655408 ADI655211:ADI655408 TM655211:TM655408 JQ655211:JQ655408 AI655211:AI655408 WWC589675:WWC589872 WMG589675:WMG589872 WCK589675:WCK589872 VSO589675:VSO589872 VIS589675:VIS589872 UYW589675:UYW589872 UPA589675:UPA589872 UFE589675:UFE589872 TVI589675:TVI589872 TLM589675:TLM589872 TBQ589675:TBQ589872 SRU589675:SRU589872 SHY589675:SHY589872 RYC589675:RYC589872 ROG589675:ROG589872 REK589675:REK589872 QUO589675:QUO589872 QKS589675:QKS589872 QAW589675:QAW589872 PRA589675:PRA589872 PHE589675:PHE589872 OXI589675:OXI589872 ONM589675:ONM589872 ODQ589675:ODQ589872 NTU589675:NTU589872 NJY589675:NJY589872 NAC589675:NAC589872 MQG589675:MQG589872 MGK589675:MGK589872 LWO589675:LWO589872 LMS589675:LMS589872 LCW589675:LCW589872 KTA589675:KTA589872 KJE589675:KJE589872 JZI589675:JZI589872 JPM589675:JPM589872 JFQ589675:JFQ589872 IVU589675:IVU589872 ILY589675:ILY589872 ICC589675:ICC589872 HSG589675:HSG589872 HIK589675:HIK589872 GYO589675:GYO589872 GOS589675:GOS589872 GEW589675:GEW589872 FVA589675:FVA589872 FLE589675:FLE589872 FBI589675:FBI589872 ERM589675:ERM589872 EHQ589675:EHQ589872 DXU589675:DXU589872 DNY589675:DNY589872 DEC589675:DEC589872 CUG589675:CUG589872 CKK589675:CKK589872 CAO589675:CAO589872 BQS589675:BQS589872 BGW589675:BGW589872 AXA589675:AXA589872 ANE589675:ANE589872 ADI589675:ADI589872 TM589675:TM589872 JQ589675:JQ589872 AI589675:AI589872 WWC524139:WWC524336 WMG524139:WMG524336 WCK524139:WCK524336 VSO524139:VSO524336 VIS524139:VIS524336 UYW524139:UYW524336 UPA524139:UPA524336 UFE524139:UFE524336 TVI524139:TVI524336 TLM524139:TLM524336 TBQ524139:TBQ524336 SRU524139:SRU524336 SHY524139:SHY524336 RYC524139:RYC524336 ROG524139:ROG524336 REK524139:REK524336 QUO524139:QUO524336 QKS524139:QKS524336 QAW524139:QAW524336 PRA524139:PRA524336 PHE524139:PHE524336 OXI524139:OXI524336 ONM524139:ONM524336 ODQ524139:ODQ524336 NTU524139:NTU524336 NJY524139:NJY524336 NAC524139:NAC524336 MQG524139:MQG524336 MGK524139:MGK524336 LWO524139:LWO524336 LMS524139:LMS524336 LCW524139:LCW524336 KTA524139:KTA524336 KJE524139:KJE524336 JZI524139:JZI524336 JPM524139:JPM524336 JFQ524139:JFQ524336 IVU524139:IVU524336 ILY524139:ILY524336 ICC524139:ICC524336 HSG524139:HSG524336 HIK524139:HIK524336 GYO524139:GYO524336 GOS524139:GOS524336 GEW524139:GEW524336 FVA524139:FVA524336 FLE524139:FLE524336 FBI524139:FBI524336 ERM524139:ERM524336 EHQ524139:EHQ524336 DXU524139:DXU524336 DNY524139:DNY524336 DEC524139:DEC524336 CUG524139:CUG524336 CKK524139:CKK524336 CAO524139:CAO524336 BQS524139:BQS524336 BGW524139:BGW524336 AXA524139:AXA524336 ANE524139:ANE524336 ADI524139:ADI524336 TM524139:TM524336 JQ524139:JQ524336 AI524139:AI524336 WWC458603:WWC458800 WMG458603:WMG458800 WCK458603:WCK458800 VSO458603:VSO458800 VIS458603:VIS458800 UYW458603:UYW458800 UPA458603:UPA458800 UFE458603:UFE458800 TVI458603:TVI458800 TLM458603:TLM458800 TBQ458603:TBQ458800 SRU458603:SRU458800 SHY458603:SHY458800 RYC458603:RYC458800 ROG458603:ROG458800 REK458603:REK458800 QUO458603:QUO458800 QKS458603:QKS458800 QAW458603:QAW458800 PRA458603:PRA458800 PHE458603:PHE458800 OXI458603:OXI458800 ONM458603:ONM458800 ODQ458603:ODQ458800 NTU458603:NTU458800 NJY458603:NJY458800 NAC458603:NAC458800 MQG458603:MQG458800 MGK458603:MGK458800 LWO458603:LWO458800 LMS458603:LMS458800 LCW458603:LCW458800 KTA458603:KTA458800 KJE458603:KJE458800 JZI458603:JZI458800 JPM458603:JPM458800 JFQ458603:JFQ458800 IVU458603:IVU458800 ILY458603:ILY458800 ICC458603:ICC458800 HSG458603:HSG458800 HIK458603:HIK458800 GYO458603:GYO458800 GOS458603:GOS458800 GEW458603:GEW458800 FVA458603:FVA458800 FLE458603:FLE458800 FBI458603:FBI458800 ERM458603:ERM458800 EHQ458603:EHQ458800 DXU458603:DXU458800 DNY458603:DNY458800 DEC458603:DEC458800 CUG458603:CUG458800 CKK458603:CKK458800 CAO458603:CAO458800 BQS458603:BQS458800 BGW458603:BGW458800 AXA458603:AXA458800 ANE458603:ANE458800 ADI458603:ADI458800 TM458603:TM458800 JQ458603:JQ458800 AI458603:AI458800 WWC393067:WWC393264 WMG393067:WMG393264 WCK393067:WCK393264 VSO393067:VSO393264 VIS393067:VIS393264 UYW393067:UYW393264 UPA393067:UPA393264 UFE393067:UFE393264 TVI393067:TVI393264 TLM393067:TLM393264 TBQ393067:TBQ393264 SRU393067:SRU393264 SHY393067:SHY393264 RYC393067:RYC393264 ROG393067:ROG393264 REK393067:REK393264 QUO393067:QUO393264 QKS393067:QKS393264 QAW393067:QAW393264 PRA393067:PRA393264 PHE393067:PHE393264 OXI393067:OXI393264 ONM393067:ONM393264 ODQ393067:ODQ393264 NTU393067:NTU393264 NJY393067:NJY393264 NAC393067:NAC393264 MQG393067:MQG393264 MGK393067:MGK393264 LWO393067:LWO393264 LMS393067:LMS393264 LCW393067:LCW393264 KTA393067:KTA393264 KJE393067:KJE393264 JZI393067:JZI393264 JPM393067:JPM393264 JFQ393067:JFQ393264 IVU393067:IVU393264 ILY393067:ILY393264 ICC393067:ICC393264 HSG393067:HSG393264 HIK393067:HIK393264 GYO393067:GYO393264 GOS393067:GOS393264 GEW393067:GEW393264 FVA393067:FVA393264 FLE393067:FLE393264 FBI393067:FBI393264 ERM393067:ERM393264 EHQ393067:EHQ393264 DXU393067:DXU393264 DNY393067:DNY393264 DEC393067:DEC393264 CUG393067:CUG393264 CKK393067:CKK393264 CAO393067:CAO393264 BQS393067:BQS393264 BGW393067:BGW393264 AXA393067:AXA393264 ANE393067:ANE393264 ADI393067:ADI393264 TM393067:TM393264 JQ393067:JQ393264 AI393067:AI393264 WWC327531:WWC327728 WMG327531:WMG327728 WCK327531:WCK327728 VSO327531:VSO327728 VIS327531:VIS327728 UYW327531:UYW327728 UPA327531:UPA327728 UFE327531:UFE327728 TVI327531:TVI327728 TLM327531:TLM327728 TBQ327531:TBQ327728 SRU327531:SRU327728 SHY327531:SHY327728 RYC327531:RYC327728 ROG327531:ROG327728 REK327531:REK327728 QUO327531:QUO327728 QKS327531:QKS327728 QAW327531:QAW327728 PRA327531:PRA327728 PHE327531:PHE327728 OXI327531:OXI327728 ONM327531:ONM327728 ODQ327531:ODQ327728 NTU327531:NTU327728 NJY327531:NJY327728 NAC327531:NAC327728 MQG327531:MQG327728 MGK327531:MGK327728 LWO327531:LWO327728 LMS327531:LMS327728 LCW327531:LCW327728 KTA327531:KTA327728 KJE327531:KJE327728 JZI327531:JZI327728 JPM327531:JPM327728 JFQ327531:JFQ327728 IVU327531:IVU327728 ILY327531:ILY327728 ICC327531:ICC327728 HSG327531:HSG327728 HIK327531:HIK327728 GYO327531:GYO327728 GOS327531:GOS327728 GEW327531:GEW327728 FVA327531:FVA327728 FLE327531:FLE327728 FBI327531:FBI327728 ERM327531:ERM327728 EHQ327531:EHQ327728 DXU327531:DXU327728 DNY327531:DNY327728 DEC327531:DEC327728 CUG327531:CUG327728 CKK327531:CKK327728 CAO327531:CAO327728 BQS327531:BQS327728 BGW327531:BGW327728 AXA327531:AXA327728 ANE327531:ANE327728 ADI327531:ADI327728 TM327531:TM327728 JQ327531:JQ327728 AI327531:AI327728 WWC261995:WWC262192 WMG261995:WMG262192 WCK261995:WCK262192 VSO261995:VSO262192 VIS261995:VIS262192 UYW261995:UYW262192 UPA261995:UPA262192 UFE261995:UFE262192 TVI261995:TVI262192 TLM261995:TLM262192 TBQ261995:TBQ262192 SRU261995:SRU262192 SHY261995:SHY262192 RYC261995:RYC262192 ROG261995:ROG262192 REK261995:REK262192 QUO261995:QUO262192 QKS261995:QKS262192 QAW261995:QAW262192 PRA261995:PRA262192 PHE261995:PHE262192 OXI261995:OXI262192 ONM261995:ONM262192 ODQ261995:ODQ262192 NTU261995:NTU262192 NJY261995:NJY262192 NAC261995:NAC262192 MQG261995:MQG262192 MGK261995:MGK262192 LWO261995:LWO262192 LMS261995:LMS262192 LCW261995:LCW262192 KTA261995:KTA262192 KJE261995:KJE262192 JZI261995:JZI262192 JPM261995:JPM262192 JFQ261995:JFQ262192 IVU261995:IVU262192 ILY261995:ILY262192 ICC261995:ICC262192 HSG261995:HSG262192 HIK261995:HIK262192 GYO261995:GYO262192 GOS261995:GOS262192 GEW261995:GEW262192 FVA261995:FVA262192 FLE261995:FLE262192 FBI261995:FBI262192 ERM261995:ERM262192 EHQ261995:EHQ262192 DXU261995:DXU262192 DNY261995:DNY262192 DEC261995:DEC262192 CUG261995:CUG262192 CKK261995:CKK262192 CAO261995:CAO262192 BQS261995:BQS262192 BGW261995:BGW262192 AXA261995:AXA262192 ANE261995:ANE262192 ADI261995:ADI262192 TM261995:TM262192 JQ261995:JQ262192 AI261995:AI262192 WWC196459:WWC196656 WMG196459:WMG196656 WCK196459:WCK196656 VSO196459:VSO196656 VIS196459:VIS196656 UYW196459:UYW196656 UPA196459:UPA196656 UFE196459:UFE196656 TVI196459:TVI196656 TLM196459:TLM196656 TBQ196459:TBQ196656 SRU196459:SRU196656 SHY196459:SHY196656 RYC196459:RYC196656 ROG196459:ROG196656 REK196459:REK196656 QUO196459:QUO196656 QKS196459:QKS196656 QAW196459:QAW196656 PRA196459:PRA196656 PHE196459:PHE196656 OXI196459:OXI196656 ONM196459:ONM196656 ODQ196459:ODQ196656 NTU196459:NTU196656 NJY196459:NJY196656 NAC196459:NAC196656 MQG196459:MQG196656 MGK196459:MGK196656 LWO196459:LWO196656 LMS196459:LMS196656 LCW196459:LCW196656 KTA196459:KTA196656 KJE196459:KJE196656 JZI196459:JZI196656 JPM196459:JPM196656 JFQ196459:JFQ196656 IVU196459:IVU196656 ILY196459:ILY196656 ICC196459:ICC196656 HSG196459:HSG196656 HIK196459:HIK196656 GYO196459:GYO196656 GOS196459:GOS196656 GEW196459:GEW196656 FVA196459:FVA196656 FLE196459:FLE196656 FBI196459:FBI196656 ERM196459:ERM196656 EHQ196459:EHQ196656 DXU196459:DXU196656 DNY196459:DNY196656 DEC196459:DEC196656 CUG196459:CUG196656 CKK196459:CKK196656 CAO196459:CAO196656 BQS196459:BQS196656 BGW196459:BGW196656 AXA196459:AXA196656 ANE196459:ANE196656 ADI196459:ADI196656 TM196459:TM196656 JQ196459:JQ196656 AI196459:AI196656 WWC130923:WWC131120 WMG130923:WMG131120 WCK130923:WCK131120 VSO130923:VSO131120 VIS130923:VIS131120 UYW130923:UYW131120 UPA130923:UPA131120 UFE130923:UFE131120 TVI130923:TVI131120 TLM130923:TLM131120 TBQ130923:TBQ131120 SRU130923:SRU131120 SHY130923:SHY131120 RYC130923:RYC131120 ROG130923:ROG131120 REK130923:REK131120 QUO130923:QUO131120 QKS130923:QKS131120 QAW130923:QAW131120 PRA130923:PRA131120 PHE130923:PHE131120 OXI130923:OXI131120 ONM130923:ONM131120 ODQ130923:ODQ131120 NTU130923:NTU131120 NJY130923:NJY131120 NAC130923:NAC131120 MQG130923:MQG131120 MGK130923:MGK131120 LWO130923:LWO131120 LMS130923:LMS131120 LCW130923:LCW131120 KTA130923:KTA131120 KJE130923:KJE131120 JZI130923:JZI131120 JPM130923:JPM131120 JFQ130923:JFQ131120 IVU130923:IVU131120 ILY130923:ILY131120 ICC130923:ICC131120 HSG130923:HSG131120 HIK130923:HIK131120 GYO130923:GYO131120 GOS130923:GOS131120 GEW130923:GEW131120 FVA130923:FVA131120 FLE130923:FLE131120 FBI130923:FBI131120 ERM130923:ERM131120 EHQ130923:EHQ131120 DXU130923:DXU131120 DNY130923:DNY131120 DEC130923:DEC131120 CUG130923:CUG131120 CKK130923:CKK131120 CAO130923:CAO131120 BQS130923:BQS131120 BGW130923:BGW131120 AXA130923:AXA131120 ANE130923:ANE131120 ADI130923:ADI131120 TM130923:TM131120 JQ130923:JQ131120 AI130923:AI131120 WWC65387:WWC65584 WMG65387:WMG65584 WCK65387:WCK65584 VSO65387:VSO65584 VIS65387:VIS65584 UYW65387:UYW65584 UPA65387:UPA65584 UFE65387:UFE65584 TVI65387:TVI65584 TLM65387:TLM65584 TBQ65387:TBQ65584 SRU65387:SRU65584 SHY65387:SHY65584 RYC65387:RYC65584 ROG65387:ROG65584 REK65387:REK65584 QUO65387:QUO65584 QKS65387:QKS65584 QAW65387:QAW65584 PRA65387:PRA65584 PHE65387:PHE65584 OXI65387:OXI65584 ONM65387:ONM65584 ODQ65387:ODQ65584 NTU65387:NTU65584 NJY65387:NJY65584 NAC65387:NAC65584 MQG65387:MQG65584 MGK65387:MGK65584 LWO65387:LWO65584 LMS65387:LMS65584 LCW65387:LCW65584 KTA65387:KTA65584 KJE65387:KJE65584 JZI65387:JZI65584 JPM65387:JPM65584 JFQ65387:JFQ65584 IVU65387:IVU65584 ILY65387:ILY65584 ICC65387:ICC65584 HSG65387:HSG65584 HIK65387:HIK65584 GYO65387:GYO65584 GOS65387:GOS65584 GEW65387:GEW65584 FVA65387:FVA65584 FLE65387:FLE65584 FBI65387:FBI65584 ERM65387:ERM65584 EHQ65387:EHQ65584 DXU65387:DXU65584 DNY65387:DNY65584 DEC65387:DEC65584 CUG65387:CUG65584 CKK65387:CKK65584 CAO65387:CAO65584 BQS65387:BQS65584 BGW65387:BGW65584 AXA65387:AXA65584 ANE65387:ANE65584 ADI65387:ADI65584 TM65387:TM65584 JQ65387:JQ65584 AI65387:AI65584</xm:sqref>
        </x14:dataValidation>
        <x14:dataValidation type="list" allowBlank="1" showInputMessage="1" showErrorMessage="1" xr:uid="{00000000-0002-0000-0100-0000EA170000}">
          <x14:formula1>
            <xm:f>Bases!$I$2:$I$4</xm:f>
          </x14:formula1>
          <xm:sqref>WVZ982891 WMD982891 WCH982891 VSL982891 VIP982891 UYT982891 UOX982891 UFB982891 TVF982891 TLJ982891 TBN982891 SRR982891 SHV982891 RXZ982891 ROD982891 REH982891 QUL982891 QKP982891 QAT982891 PQX982891 PHB982891 OXF982891 ONJ982891 ODN982891 NTR982891 NJV982891 MZZ982891 MQD982891 MGH982891 LWL982891 LMP982891 LCT982891 KSX982891 KJB982891 JZF982891 JPJ982891 JFN982891 IVR982891 ILV982891 IBZ982891 HSD982891 HIH982891 GYL982891 GOP982891 GET982891 FUX982891 FLB982891 FBF982891 ERJ982891 EHN982891 DXR982891 DNV982891 DDZ982891 CUD982891 CKH982891 CAL982891 BQP982891 BGT982891 AWX982891 ANB982891 ADF982891 TJ982891 JN982891 AF982891 WVZ917355 WMD917355 WCH917355 VSL917355 VIP917355 UYT917355 UOX917355 UFB917355 TVF917355 TLJ917355 TBN917355 SRR917355 SHV917355 RXZ917355 ROD917355 REH917355 QUL917355 QKP917355 QAT917355 PQX917355 PHB917355 OXF917355 ONJ917355 ODN917355 NTR917355 NJV917355 MZZ917355 MQD917355 MGH917355 LWL917355 LMP917355 LCT917355 KSX917355 KJB917355 JZF917355 JPJ917355 JFN917355 IVR917355 ILV917355 IBZ917355 HSD917355 HIH917355 GYL917355 GOP917355 GET917355 FUX917355 FLB917355 FBF917355 ERJ917355 EHN917355 DXR917355 DNV917355 DDZ917355 CUD917355 CKH917355 CAL917355 BQP917355 BGT917355 AWX917355 ANB917355 ADF917355 TJ917355 JN917355 AF917355 WVZ851819 WMD851819 WCH851819 VSL851819 VIP851819 UYT851819 UOX851819 UFB851819 TVF851819 TLJ851819 TBN851819 SRR851819 SHV851819 RXZ851819 ROD851819 REH851819 QUL851819 QKP851819 QAT851819 PQX851819 PHB851819 OXF851819 ONJ851819 ODN851819 NTR851819 NJV851819 MZZ851819 MQD851819 MGH851819 LWL851819 LMP851819 LCT851819 KSX851819 KJB851819 JZF851819 JPJ851819 JFN851819 IVR851819 ILV851819 IBZ851819 HSD851819 HIH851819 GYL851819 GOP851819 GET851819 FUX851819 FLB851819 FBF851819 ERJ851819 EHN851819 DXR851819 DNV851819 DDZ851819 CUD851819 CKH851819 CAL851819 BQP851819 BGT851819 AWX851819 ANB851819 ADF851819 TJ851819 JN851819 AF851819 WVZ786283 WMD786283 WCH786283 VSL786283 VIP786283 UYT786283 UOX786283 UFB786283 TVF786283 TLJ786283 TBN786283 SRR786283 SHV786283 RXZ786283 ROD786283 REH786283 QUL786283 QKP786283 QAT786283 PQX786283 PHB786283 OXF786283 ONJ786283 ODN786283 NTR786283 NJV786283 MZZ786283 MQD786283 MGH786283 LWL786283 LMP786283 LCT786283 KSX786283 KJB786283 JZF786283 JPJ786283 JFN786283 IVR786283 ILV786283 IBZ786283 HSD786283 HIH786283 GYL786283 GOP786283 GET786283 FUX786283 FLB786283 FBF786283 ERJ786283 EHN786283 DXR786283 DNV786283 DDZ786283 CUD786283 CKH786283 CAL786283 BQP786283 BGT786283 AWX786283 ANB786283 ADF786283 TJ786283 JN786283 AF786283 WVZ720747 WMD720747 WCH720747 VSL720747 VIP720747 UYT720747 UOX720747 UFB720747 TVF720747 TLJ720747 TBN720747 SRR720747 SHV720747 RXZ720747 ROD720747 REH720747 QUL720747 QKP720747 QAT720747 PQX720747 PHB720747 OXF720747 ONJ720747 ODN720747 NTR720747 NJV720747 MZZ720747 MQD720747 MGH720747 LWL720747 LMP720747 LCT720747 KSX720747 KJB720747 JZF720747 JPJ720747 JFN720747 IVR720747 ILV720747 IBZ720747 HSD720747 HIH720747 GYL720747 GOP720747 GET720747 FUX720747 FLB720747 FBF720747 ERJ720747 EHN720747 DXR720747 DNV720747 DDZ720747 CUD720747 CKH720747 CAL720747 BQP720747 BGT720747 AWX720747 ANB720747 ADF720747 TJ720747 JN720747 AF720747 WVZ655211 WMD655211 WCH655211 VSL655211 VIP655211 UYT655211 UOX655211 UFB655211 TVF655211 TLJ655211 TBN655211 SRR655211 SHV655211 RXZ655211 ROD655211 REH655211 QUL655211 QKP655211 QAT655211 PQX655211 PHB655211 OXF655211 ONJ655211 ODN655211 NTR655211 NJV655211 MZZ655211 MQD655211 MGH655211 LWL655211 LMP655211 LCT655211 KSX655211 KJB655211 JZF655211 JPJ655211 JFN655211 IVR655211 ILV655211 IBZ655211 HSD655211 HIH655211 GYL655211 GOP655211 GET655211 FUX655211 FLB655211 FBF655211 ERJ655211 EHN655211 DXR655211 DNV655211 DDZ655211 CUD655211 CKH655211 CAL655211 BQP655211 BGT655211 AWX655211 ANB655211 ADF655211 TJ655211 JN655211 AF655211 WVZ589675 WMD589675 WCH589675 VSL589675 VIP589675 UYT589675 UOX589675 UFB589675 TVF589675 TLJ589675 TBN589675 SRR589675 SHV589675 RXZ589675 ROD589675 REH589675 QUL589675 QKP589675 QAT589675 PQX589675 PHB589675 OXF589675 ONJ589675 ODN589675 NTR589675 NJV589675 MZZ589675 MQD589675 MGH589675 LWL589675 LMP589675 LCT589675 KSX589675 KJB589675 JZF589675 JPJ589675 JFN589675 IVR589675 ILV589675 IBZ589675 HSD589675 HIH589675 GYL589675 GOP589675 GET589675 FUX589675 FLB589675 FBF589675 ERJ589675 EHN589675 DXR589675 DNV589675 DDZ589675 CUD589675 CKH589675 CAL589675 BQP589675 BGT589675 AWX589675 ANB589675 ADF589675 TJ589675 JN589675 AF589675 WVZ524139 WMD524139 WCH524139 VSL524139 VIP524139 UYT524139 UOX524139 UFB524139 TVF524139 TLJ524139 TBN524139 SRR524139 SHV524139 RXZ524139 ROD524139 REH524139 QUL524139 QKP524139 QAT524139 PQX524139 PHB524139 OXF524139 ONJ524139 ODN524139 NTR524139 NJV524139 MZZ524139 MQD524139 MGH524139 LWL524139 LMP524139 LCT524139 KSX524139 KJB524139 JZF524139 JPJ524139 JFN524139 IVR524139 ILV524139 IBZ524139 HSD524139 HIH524139 GYL524139 GOP524139 GET524139 FUX524139 FLB524139 FBF524139 ERJ524139 EHN524139 DXR524139 DNV524139 DDZ524139 CUD524139 CKH524139 CAL524139 BQP524139 BGT524139 AWX524139 ANB524139 ADF524139 TJ524139 JN524139 AF524139 WVZ458603 WMD458603 WCH458603 VSL458603 VIP458603 UYT458603 UOX458603 UFB458603 TVF458603 TLJ458603 TBN458603 SRR458603 SHV458603 RXZ458603 ROD458603 REH458603 QUL458603 QKP458603 QAT458603 PQX458603 PHB458603 OXF458603 ONJ458603 ODN458603 NTR458603 NJV458603 MZZ458603 MQD458603 MGH458603 LWL458603 LMP458603 LCT458603 KSX458603 KJB458603 JZF458603 JPJ458603 JFN458603 IVR458603 ILV458603 IBZ458603 HSD458603 HIH458603 GYL458603 GOP458603 GET458603 FUX458603 FLB458603 FBF458603 ERJ458603 EHN458603 DXR458603 DNV458603 DDZ458603 CUD458603 CKH458603 CAL458603 BQP458603 BGT458603 AWX458603 ANB458603 ADF458603 TJ458603 JN458603 AF458603 WVZ393067 WMD393067 WCH393067 VSL393067 VIP393067 UYT393067 UOX393067 UFB393067 TVF393067 TLJ393067 TBN393067 SRR393067 SHV393067 RXZ393067 ROD393067 REH393067 QUL393067 QKP393067 QAT393067 PQX393067 PHB393067 OXF393067 ONJ393067 ODN393067 NTR393067 NJV393067 MZZ393067 MQD393067 MGH393067 LWL393067 LMP393067 LCT393067 KSX393067 KJB393067 JZF393067 JPJ393067 JFN393067 IVR393067 ILV393067 IBZ393067 HSD393067 HIH393067 GYL393067 GOP393067 GET393067 FUX393067 FLB393067 FBF393067 ERJ393067 EHN393067 DXR393067 DNV393067 DDZ393067 CUD393067 CKH393067 CAL393067 BQP393067 BGT393067 AWX393067 ANB393067 ADF393067 TJ393067 JN393067 AF393067 WVZ327531 WMD327531 WCH327531 VSL327531 VIP327531 UYT327531 UOX327531 UFB327531 TVF327531 TLJ327531 TBN327531 SRR327531 SHV327531 RXZ327531 ROD327531 REH327531 QUL327531 QKP327531 QAT327531 PQX327531 PHB327531 OXF327531 ONJ327531 ODN327531 NTR327531 NJV327531 MZZ327531 MQD327531 MGH327531 LWL327531 LMP327531 LCT327531 KSX327531 KJB327531 JZF327531 JPJ327531 JFN327531 IVR327531 ILV327531 IBZ327531 HSD327531 HIH327531 GYL327531 GOP327531 GET327531 FUX327531 FLB327531 FBF327531 ERJ327531 EHN327531 DXR327531 DNV327531 DDZ327531 CUD327531 CKH327531 CAL327531 BQP327531 BGT327531 AWX327531 ANB327531 ADF327531 TJ327531 JN327531 AF327531 WVZ261995 WMD261995 WCH261995 VSL261995 VIP261995 UYT261995 UOX261995 UFB261995 TVF261995 TLJ261995 TBN261995 SRR261995 SHV261995 RXZ261995 ROD261995 REH261995 QUL261995 QKP261995 QAT261995 PQX261995 PHB261995 OXF261995 ONJ261995 ODN261995 NTR261995 NJV261995 MZZ261995 MQD261995 MGH261995 LWL261995 LMP261995 LCT261995 KSX261995 KJB261995 JZF261995 JPJ261995 JFN261995 IVR261995 ILV261995 IBZ261995 HSD261995 HIH261995 GYL261995 GOP261995 GET261995 FUX261995 FLB261995 FBF261995 ERJ261995 EHN261995 DXR261995 DNV261995 DDZ261995 CUD261995 CKH261995 CAL261995 BQP261995 BGT261995 AWX261995 ANB261995 ADF261995 TJ261995 JN261995 AF261995 WVZ196459 WMD196459 WCH196459 VSL196459 VIP196459 UYT196459 UOX196459 UFB196459 TVF196459 TLJ196459 TBN196459 SRR196459 SHV196459 RXZ196459 ROD196459 REH196459 QUL196459 QKP196459 QAT196459 PQX196459 PHB196459 OXF196459 ONJ196459 ODN196459 NTR196459 NJV196459 MZZ196459 MQD196459 MGH196459 LWL196459 LMP196459 LCT196459 KSX196459 KJB196459 JZF196459 JPJ196459 JFN196459 IVR196459 ILV196459 IBZ196459 HSD196459 HIH196459 GYL196459 GOP196459 GET196459 FUX196459 FLB196459 FBF196459 ERJ196459 EHN196459 DXR196459 DNV196459 DDZ196459 CUD196459 CKH196459 CAL196459 BQP196459 BGT196459 AWX196459 ANB196459 ADF196459 TJ196459 JN196459 AF196459 WVZ130923 WMD130923 WCH130923 VSL130923 VIP130923 UYT130923 UOX130923 UFB130923 TVF130923 TLJ130923 TBN130923 SRR130923 SHV130923 RXZ130923 ROD130923 REH130923 QUL130923 QKP130923 QAT130923 PQX130923 PHB130923 OXF130923 ONJ130923 ODN130923 NTR130923 NJV130923 MZZ130923 MQD130923 MGH130923 LWL130923 LMP130923 LCT130923 KSX130923 KJB130923 JZF130923 JPJ130923 JFN130923 IVR130923 ILV130923 IBZ130923 HSD130923 HIH130923 GYL130923 GOP130923 GET130923 FUX130923 FLB130923 FBF130923 ERJ130923 EHN130923 DXR130923 DNV130923 DDZ130923 CUD130923 CKH130923 CAL130923 BQP130923 BGT130923 AWX130923 ANB130923 ADF130923 TJ130923 JN130923 AF130923 WVZ65387 WMD65387 WCH65387 VSL65387 VIP65387 UYT65387 UOX65387 UFB65387 TVF65387 TLJ65387 TBN65387 SRR65387 SHV65387 RXZ65387 ROD65387 REH65387 QUL65387 QKP65387 QAT65387 PQX65387 PHB65387 OXF65387 ONJ65387 ODN65387 NTR65387 NJV65387 MZZ65387 MQD65387 MGH65387 LWL65387 LMP65387 LCT65387 KSX65387 KJB65387 JZF65387 JPJ65387 JFN65387 IVR65387 ILV65387 IBZ65387 HSD65387 HIH65387 GYL65387 GOP65387 GET65387 FUX65387 FLB65387 FBF65387 ERJ65387 EHN65387 DXR65387 DNV65387 DDZ65387 CUD65387 CKH65387 CAL65387 BQP65387 BGT65387 AWX65387 ANB65387 ADF65387 TJ65387 JN65387 AF65387</xm:sqref>
        </x14:dataValidation>
        <x14:dataValidation type="list" allowBlank="1" showInputMessage="1" showErrorMessage="1" xr:uid="{00000000-0002-0000-0100-0000EE170000}">
          <x14:formula1>
            <xm:f>Bases!$L$4:$L$7</xm:f>
          </x14:formula1>
          <xm:sqref>WVN982891 P65387:Q65387 JB65387 SX65387 ACT65387 AMP65387 AWL65387 BGH65387 BQD65387 BZZ65387 CJV65387 CTR65387 DDN65387 DNJ65387 DXF65387 EHB65387 EQX65387 FAT65387 FKP65387 FUL65387 GEH65387 GOD65387 GXZ65387 HHV65387 HRR65387 IBN65387 ILJ65387 IVF65387 JFB65387 JOX65387 JYT65387 KIP65387 KSL65387 LCH65387 LMD65387 LVZ65387 MFV65387 MPR65387 MZN65387 NJJ65387 NTF65387 ODB65387 OMX65387 OWT65387 PGP65387 PQL65387 QAH65387 QKD65387 QTZ65387 RDV65387 RNR65387 RXN65387 SHJ65387 SRF65387 TBB65387 TKX65387 TUT65387 UEP65387 UOL65387 UYH65387 VID65387 VRZ65387 WBV65387 WLR65387 WVN65387 P130923:Q130923 JB130923 SX130923 ACT130923 AMP130923 AWL130923 BGH130923 BQD130923 BZZ130923 CJV130923 CTR130923 DDN130923 DNJ130923 DXF130923 EHB130923 EQX130923 FAT130923 FKP130923 FUL130923 GEH130923 GOD130923 GXZ130923 HHV130923 HRR130923 IBN130923 ILJ130923 IVF130923 JFB130923 JOX130923 JYT130923 KIP130923 KSL130923 LCH130923 LMD130923 LVZ130923 MFV130923 MPR130923 MZN130923 NJJ130923 NTF130923 ODB130923 OMX130923 OWT130923 PGP130923 PQL130923 QAH130923 QKD130923 QTZ130923 RDV130923 RNR130923 RXN130923 SHJ130923 SRF130923 TBB130923 TKX130923 TUT130923 UEP130923 UOL130923 UYH130923 VID130923 VRZ130923 WBV130923 WLR130923 WVN130923 P196459:Q196459 JB196459 SX196459 ACT196459 AMP196459 AWL196459 BGH196459 BQD196459 BZZ196459 CJV196459 CTR196459 DDN196459 DNJ196459 DXF196459 EHB196459 EQX196459 FAT196459 FKP196459 FUL196459 GEH196459 GOD196459 GXZ196459 HHV196459 HRR196459 IBN196459 ILJ196459 IVF196459 JFB196459 JOX196459 JYT196459 KIP196459 KSL196459 LCH196459 LMD196459 LVZ196459 MFV196459 MPR196459 MZN196459 NJJ196459 NTF196459 ODB196459 OMX196459 OWT196459 PGP196459 PQL196459 QAH196459 QKD196459 QTZ196459 RDV196459 RNR196459 RXN196459 SHJ196459 SRF196459 TBB196459 TKX196459 TUT196459 UEP196459 UOL196459 UYH196459 VID196459 VRZ196459 WBV196459 WLR196459 WVN196459 P261995:Q261995 JB261995 SX261995 ACT261995 AMP261995 AWL261995 BGH261995 BQD261995 BZZ261995 CJV261995 CTR261995 DDN261995 DNJ261995 DXF261995 EHB261995 EQX261995 FAT261995 FKP261995 FUL261995 GEH261995 GOD261995 GXZ261995 HHV261995 HRR261995 IBN261995 ILJ261995 IVF261995 JFB261995 JOX261995 JYT261995 KIP261995 KSL261995 LCH261995 LMD261995 LVZ261995 MFV261995 MPR261995 MZN261995 NJJ261995 NTF261995 ODB261995 OMX261995 OWT261995 PGP261995 PQL261995 QAH261995 QKD261995 QTZ261995 RDV261995 RNR261995 RXN261995 SHJ261995 SRF261995 TBB261995 TKX261995 TUT261995 UEP261995 UOL261995 UYH261995 VID261995 VRZ261995 WBV261995 WLR261995 WVN261995 P327531:Q327531 JB327531 SX327531 ACT327531 AMP327531 AWL327531 BGH327531 BQD327531 BZZ327531 CJV327531 CTR327531 DDN327531 DNJ327531 DXF327531 EHB327531 EQX327531 FAT327531 FKP327531 FUL327531 GEH327531 GOD327531 GXZ327531 HHV327531 HRR327531 IBN327531 ILJ327531 IVF327531 JFB327531 JOX327531 JYT327531 KIP327531 KSL327531 LCH327531 LMD327531 LVZ327531 MFV327531 MPR327531 MZN327531 NJJ327531 NTF327531 ODB327531 OMX327531 OWT327531 PGP327531 PQL327531 QAH327531 QKD327531 QTZ327531 RDV327531 RNR327531 RXN327531 SHJ327531 SRF327531 TBB327531 TKX327531 TUT327531 UEP327531 UOL327531 UYH327531 VID327531 VRZ327531 WBV327531 WLR327531 WVN327531 P393067:Q393067 JB393067 SX393067 ACT393067 AMP393067 AWL393067 BGH393067 BQD393067 BZZ393067 CJV393067 CTR393067 DDN393067 DNJ393067 DXF393067 EHB393067 EQX393067 FAT393067 FKP393067 FUL393067 GEH393067 GOD393067 GXZ393067 HHV393067 HRR393067 IBN393067 ILJ393067 IVF393067 JFB393067 JOX393067 JYT393067 KIP393067 KSL393067 LCH393067 LMD393067 LVZ393067 MFV393067 MPR393067 MZN393067 NJJ393067 NTF393067 ODB393067 OMX393067 OWT393067 PGP393067 PQL393067 QAH393067 QKD393067 QTZ393067 RDV393067 RNR393067 RXN393067 SHJ393067 SRF393067 TBB393067 TKX393067 TUT393067 UEP393067 UOL393067 UYH393067 VID393067 VRZ393067 WBV393067 WLR393067 WVN393067 P458603:Q458603 JB458603 SX458603 ACT458603 AMP458603 AWL458603 BGH458603 BQD458603 BZZ458603 CJV458603 CTR458603 DDN458603 DNJ458603 DXF458603 EHB458603 EQX458603 FAT458603 FKP458603 FUL458603 GEH458603 GOD458603 GXZ458603 HHV458603 HRR458603 IBN458603 ILJ458603 IVF458603 JFB458603 JOX458603 JYT458603 KIP458603 KSL458603 LCH458603 LMD458603 LVZ458603 MFV458603 MPR458603 MZN458603 NJJ458603 NTF458603 ODB458603 OMX458603 OWT458603 PGP458603 PQL458603 QAH458603 QKD458603 QTZ458603 RDV458603 RNR458603 RXN458603 SHJ458603 SRF458603 TBB458603 TKX458603 TUT458603 UEP458603 UOL458603 UYH458603 VID458603 VRZ458603 WBV458603 WLR458603 WVN458603 P524139:Q524139 JB524139 SX524139 ACT524139 AMP524139 AWL524139 BGH524139 BQD524139 BZZ524139 CJV524139 CTR524139 DDN524139 DNJ524139 DXF524139 EHB524139 EQX524139 FAT524139 FKP524139 FUL524139 GEH524139 GOD524139 GXZ524139 HHV524139 HRR524139 IBN524139 ILJ524139 IVF524139 JFB524139 JOX524139 JYT524139 KIP524139 KSL524139 LCH524139 LMD524139 LVZ524139 MFV524139 MPR524139 MZN524139 NJJ524139 NTF524139 ODB524139 OMX524139 OWT524139 PGP524139 PQL524139 QAH524139 QKD524139 QTZ524139 RDV524139 RNR524139 RXN524139 SHJ524139 SRF524139 TBB524139 TKX524139 TUT524139 UEP524139 UOL524139 UYH524139 VID524139 VRZ524139 WBV524139 WLR524139 WVN524139 P589675:Q589675 JB589675 SX589675 ACT589675 AMP589675 AWL589675 BGH589675 BQD589675 BZZ589675 CJV589675 CTR589675 DDN589675 DNJ589675 DXF589675 EHB589675 EQX589675 FAT589675 FKP589675 FUL589675 GEH589675 GOD589675 GXZ589675 HHV589675 HRR589675 IBN589675 ILJ589675 IVF589675 JFB589675 JOX589675 JYT589675 KIP589675 KSL589675 LCH589675 LMD589675 LVZ589675 MFV589675 MPR589675 MZN589675 NJJ589675 NTF589675 ODB589675 OMX589675 OWT589675 PGP589675 PQL589675 QAH589675 QKD589675 QTZ589675 RDV589675 RNR589675 RXN589675 SHJ589675 SRF589675 TBB589675 TKX589675 TUT589675 UEP589675 UOL589675 UYH589675 VID589675 VRZ589675 WBV589675 WLR589675 WVN589675 P655211:Q655211 JB655211 SX655211 ACT655211 AMP655211 AWL655211 BGH655211 BQD655211 BZZ655211 CJV655211 CTR655211 DDN655211 DNJ655211 DXF655211 EHB655211 EQX655211 FAT655211 FKP655211 FUL655211 GEH655211 GOD655211 GXZ655211 HHV655211 HRR655211 IBN655211 ILJ655211 IVF655211 JFB655211 JOX655211 JYT655211 KIP655211 KSL655211 LCH655211 LMD655211 LVZ655211 MFV655211 MPR655211 MZN655211 NJJ655211 NTF655211 ODB655211 OMX655211 OWT655211 PGP655211 PQL655211 QAH655211 QKD655211 QTZ655211 RDV655211 RNR655211 RXN655211 SHJ655211 SRF655211 TBB655211 TKX655211 TUT655211 UEP655211 UOL655211 UYH655211 VID655211 VRZ655211 WBV655211 WLR655211 WVN655211 P720747:Q720747 JB720747 SX720747 ACT720747 AMP720747 AWL720747 BGH720747 BQD720747 BZZ720747 CJV720747 CTR720747 DDN720747 DNJ720747 DXF720747 EHB720747 EQX720747 FAT720747 FKP720747 FUL720747 GEH720747 GOD720747 GXZ720747 HHV720747 HRR720747 IBN720747 ILJ720747 IVF720747 JFB720747 JOX720747 JYT720747 KIP720747 KSL720747 LCH720747 LMD720747 LVZ720747 MFV720747 MPR720747 MZN720747 NJJ720747 NTF720747 ODB720747 OMX720747 OWT720747 PGP720747 PQL720747 QAH720747 QKD720747 QTZ720747 RDV720747 RNR720747 RXN720747 SHJ720747 SRF720747 TBB720747 TKX720747 TUT720747 UEP720747 UOL720747 UYH720747 VID720747 VRZ720747 WBV720747 WLR720747 WVN720747 P786283:Q786283 JB786283 SX786283 ACT786283 AMP786283 AWL786283 BGH786283 BQD786283 BZZ786283 CJV786283 CTR786283 DDN786283 DNJ786283 DXF786283 EHB786283 EQX786283 FAT786283 FKP786283 FUL786283 GEH786283 GOD786283 GXZ786283 HHV786283 HRR786283 IBN786283 ILJ786283 IVF786283 JFB786283 JOX786283 JYT786283 KIP786283 KSL786283 LCH786283 LMD786283 LVZ786283 MFV786283 MPR786283 MZN786283 NJJ786283 NTF786283 ODB786283 OMX786283 OWT786283 PGP786283 PQL786283 QAH786283 QKD786283 QTZ786283 RDV786283 RNR786283 RXN786283 SHJ786283 SRF786283 TBB786283 TKX786283 TUT786283 UEP786283 UOL786283 UYH786283 VID786283 VRZ786283 WBV786283 WLR786283 WVN786283 P851819:Q851819 JB851819 SX851819 ACT851819 AMP851819 AWL851819 BGH851819 BQD851819 BZZ851819 CJV851819 CTR851819 DDN851819 DNJ851819 DXF851819 EHB851819 EQX851819 FAT851819 FKP851819 FUL851819 GEH851819 GOD851819 GXZ851819 HHV851819 HRR851819 IBN851819 ILJ851819 IVF851819 JFB851819 JOX851819 JYT851819 KIP851819 KSL851819 LCH851819 LMD851819 LVZ851819 MFV851819 MPR851819 MZN851819 NJJ851819 NTF851819 ODB851819 OMX851819 OWT851819 PGP851819 PQL851819 QAH851819 QKD851819 QTZ851819 RDV851819 RNR851819 RXN851819 SHJ851819 SRF851819 TBB851819 TKX851819 TUT851819 UEP851819 UOL851819 UYH851819 VID851819 VRZ851819 WBV851819 WLR851819 WVN851819 P917355:Q917355 JB917355 SX917355 ACT917355 AMP917355 AWL917355 BGH917355 BQD917355 BZZ917355 CJV917355 CTR917355 DDN917355 DNJ917355 DXF917355 EHB917355 EQX917355 FAT917355 FKP917355 FUL917355 GEH917355 GOD917355 GXZ917355 HHV917355 HRR917355 IBN917355 ILJ917355 IVF917355 JFB917355 JOX917355 JYT917355 KIP917355 KSL917355 LCH917355 LMD917355 LVZ917355 MFV917355 MPR917355 MZN917355 NJJ917355 NTF917355 ODB917355 OMX917355 OWT917355 PGP917355 PQL917355 QAH917355 QKD917355 QTZ917355 RDV917355 RNR917355 RXN917355 SHJ917355 SRF917355 TBB917355 TKX917355 TUT917355 UEP917355 UOL917355 UYH917355 VID917355 VRZ917355 WBV917355 WLR917355 WVN917355 P982891:Q982891 JB982891 SX982891 ACT982891 AMP982891 AWL982891 BGH982891 BQD982891 BZZ982891 CJV982891 CTR982891 DDN982891 DNJ982891 DXF982891 EHB982891 EQX982891 FAT982891 FKP982891 FUL982891 GEH982891 GOD982891 GXZ982891 HHV982891 HRR982891 IBN982891 ILJ982891 IVF982891 JFB982891 JOX982891 JYT982891 KIP982891 KSL982891 LCH982891 LMD982891 LVZ982891 MFV982891 MPR982891 MZN982891 NJJ982891 NTF982891 ODB982891 OMX982891 OWT982891 PGP982891 PQL982891 QAH982891 QKD982891 QTZ982891 RDV982891 RNR982891 RXN982891 SHJ982891 SRF982891 TBB982891 TKX982891 TUT982891 UEP982891 UOL982891 UYH982891 VID982891 VRZ982891 WBV982891 WLR982891</xm:sqref>
        </x14:dataValidation>
        <x14:dataValidation type="list" allowBlank="1" showInputMessage="1" showErrorMessage="1" xr:uid="{00000000-0002-0000-0100-0000F0170000}">
          <x14:formula1>
            <xm:f>Bases!$J$3:$J$6</xm:f>
          </x14:formula1>
          <xm:sqref>WMH982891:WMH983033 WCL982891:WCL983033 VSP982891:VSP983033 VIT982891:VIT983033 UYX982891:UYX983033 UPB982891:UPB983033 UFF982891:UFF983033 TVJ982891:TVJ983033 TLN982891:TLN983033 TBR982891:TBR983033 SRV982891:SRV983033 SHZ982891:SHZ983033 RYD982891:RYD983033 ROH982891:ROH983033 REL982891:REL983033 QUP982891:QUP983033 QKT982891:QKT983033 QAX982891:QAX983033 PRB982891:PRB983033 PHF982891:PHF983033 OXJ982891:OXJ983033 ONN982891:ONN983033 ODR982891:ODR983033 NTV982891:NTV983033 NJZ982891:NJZ983033 NAD982891:NAD983033 MQH982891:MQH983033 MGL982891:MGL983033 LWP982891:LWP983033 LMT982891:LMT983033 LCX982891:LCX983033 KTB982891:KTB983033 KJF982891:KJF983033 JZJ982891:JZJ983033 JPN982891:JPN983033 JFR982891:JFR983033 IVV982891:IVV983033 ILZ982891:ILZ983033 ICD982891:ICD983033 HSH982891:HSH983033 HIL982891:HIL983033 GYP982891:GYP983033 GOT982891:GOT983033 GEX982891:GEX983033 FVB982891:FVB983033 FLF982891:FLF983033 FBJ982891:FBJ983033 ERN982891:ERN983033 EHR982891:EHR983033 DXV982891:DXV983033 DNZ982891:DNZ983033 DED982891:DED983033 CUH982891:CUH983033 CKL982891:CKL983033 CAP982891:CAP983033 BQT982891:BQT983033 BGX982891:BGX983033 AXB982891:AXB983033 ANF982891:ANF983033 ADJ982891:ADJ983033 TN982891:TN983033 JR982891:JR983033 AJ982891:AO983033 WWD917355:WWD917497 WMH917355:WMH917497 WCL917355:WCL917497 VSP917355:VSP917497 VIT917355:VIT917497 UYX917355:UYX917497 UPB917355:UPB917497 UFF917355:UFF917497 TVJ917355:TVJ917497 TLN917355:TLN917497 TBR917355:TBR917497 SRV917355:SRV917497 SHZ917355:SHZ917497 RYD917355:RYD917497 ROH917355:ROH917497 REL917355:REL917497 QUP917355:QUP917497 QKT917355:QKT917497 QAX917355:QAX917497 PRB917355:PRB917497 PHF917355:PHF917497 OXJ917355:OXJ917497 ONN917355:ONN917497 ODR917355:ODR917497 NTV917355:NTV917497 NJZ917355:NJZ917497 NAD917355:NAD917497 MQH917355:MQH917497 MGL917355:MGL917497 LWP917355:LWP917497 LMT917355:LMT917497 LCX917355:LCX917497 KTB917355:KTB917497 KJF917355:KJF917497 JZJ917355:JZJ917497 JPN917355:JPN917497 JFR917355:JFR917497 IVV917355:IVV917497 ILZ917355:ILZ917497 ICD917355:ICD917497 HSH917355:HSH917497 HIL917355:HIL917497 GYP917355:GYP917497 GOT917355:GOT917497 GEX917355:GEX917497 FVB917355:FVB917497 FLF917355:FLF917497 FBJ917355:FBJ917497 ERN917355:ERN917497 EHR917355:EHR917497 DXV917355:DXV917497 DNZ917355:DNZ917497 DED917355:DED917497 CUH917355:CUH917497 CKL917355:CKL917497 CAP917355:CAP917497 BQT917355:BQT917497 BGX917355:BGX917497 AXB917355:AXB917497 ANF917355:ANF917497 ADJ917355:ADJ917497 TN917355:TN917497 JR917355:JR917497 AJ917355:AO917497 WWD851819:WWD851961 WMH851819:WMH851961 WCL851819:WCL851961 VSP851819:VSP851961 VIT851819:VIT851961 UYX851819:UYX851961 UPB851819:UPB851961 UFF851819:UFF851961 TVJ851819:TVJ851961 TLN851819:TLN851961 TBR851819:TBR851961 SRV851819:SRV851961 SHZ851819:SHZ851961 RYD851819:RYD851961 ROH851819:ROH851961 REL851819:REL851961 QUP851819:QUP851961 QKT851819:QKT851961 QAX851819:QAX851961 PRB851819:PRB851961 PHF851819:PHF851961 OXJ851819:OXJ851961 ONN851819:ONN851961 ODR851819:ODR851961 NTV851819:NTV851961 NJZ851819:NJZ851961 NAD851819:NAD851961 MQH851819:MQH851961 MGL851819:MGL851961 LWP851819:LWP851961 LMT851819:LMT851961 LCX851819:LCX851961 KTB851819:KTB851961 KJF851819:KJF851961 JZJ851819:JZJ851961 JPN851819:JPN851961 JFR851819:JFR851961 IVV851819:IVV851961 ILZ851819:ILZ851961 ICD851819:ICD851961 HSH851819:HSH851961 HIL851819:HIL851961 GYP851819:GYP851961 GOT851819:GOT851961 GEX851819:GEX851961 FVB851819:FVB851961 FLF851819:FLF851961 FBJ851819:FBJ851961 ERN851819:ERN851961 EHR851819:EHR851961 DXV851819:DXV851961 DNZ851819:DNZ851961 DED851819:DED851961 CUH851819:CUH851961 CKL851819:CKL851961 CAP851819:CAP851961 BQT851819:BQT851961 BGX851819:BGX851961 AXB851819:AXB851961 ANF851819:ANF851961 ADJ851819:ADJ851961 TN851819:TN851961 JR851819:JR851961 AJ851819:AO851961 WWD786283:WWD786425 WMH786283:WMH786425 WCL786283:WCL786425 VSP786283:VSP786425 VIT786283:VIT786425 UYX786283:UYX786425 UPB786283:UPB786425 UFF786283:UFF786425 TVJ786283:TVJ786425 TLN786283:TLN786425 TBR786283:TBR786425 SRV786283:SRV786425 SHZ786283:SHZ786425 RYD786283:RYD786425 ROH786283:ROH786425 REL786283:REL786425 QUP786283:QUP786425 QKT786283:QKT786425 QAX786283:QAX786425 PRB786283:PRB786425 PHF786283:PHF786425 OXJ786283:OXJ786425 ONN786283:ONN786425 ODR786283:ODR786425 NTV786283:NTV786425 NJZ786283:NJZ786425 NAD786283:NAD786425 MQH786283:MQH786425 MGL786283:MGL786425 LWP786283:LWP786425 LMT786283:LMT786425 LCX786283:LCX786425 KTB786283:KTB786425 KJF786283:KJF786425 JZJ786283:JZJ786425 JPN786283:JPN786425 JFR786283:JFR786425 IVV786283:IVV786425 ILZ786283:ILZ786425 ICD786283:ICD786425 HSH786283:HSH786425 HIL786283:HIL786425 GYP786283:GYP786425 GOT786283:GOT786425 GEX786283:GEX786425 FVB786283:FVB786425 FLF786283:FLF786425 FBJ786283:FBJ786425 ERN786283:ERN786425 EHR786283:EHR786425 DXV786283:DXV786425 DNZ786283:DNZ786425 DED786283:DED786425 CUH786283:CUH786425 CKL786283:CKL786425 CAP786283:CAP786425 BQT786283:BQT786425 BGX786283:BGX786425 AXB786283:AXB786425 ANF786283:ANF786425 ADJ786283:ADJ786425 TN786283:TN786425 JR786283:JR786425 AJ786283:AO786425 WWD720747:WWD720889 WMH720747:WMH720889 WCL720747:WCL720889 VSP720747:VSP720889 VIT720747:VIT720889 UYX720747:UYX720889 UPB720747:UPB720889 UFF720747:UFF720889 TVJ720747:TVJ720889 TLN720747:TLN720889 TBR720747:TBR720889 SRV720747:SRV720889 SHZ720747:SHZ720889 RYD720747:RYD720889 ROH720747:ROH720889 REL720747:REL720889 QUP720747:QUP720889 QKT720747:QKT720889 QAX720747:QAX720889 PRB720747:PRB720889 PHF720747:PHF720889 OXJ720747:OXJ720889 ONN720747:ONN720889 ODR720747:ODR720889 NTV720747:NTV720889 NJZ720747:NJZ720889 NAD720747:NAD720889 MQH720747:MQH720889 MGL720747:MGL720889 LWP720747:LWP720889 LMT720747:LMT720889 LCX720747:LCX720889 KTB720747:KTB720889 KJF720747:KJF720889 JZJ720747:JZJ720889 JPN720747:JPN720889 JFR720747:JFR720889 IVV720747:IVV720889 ILZ720747:ILZ720889 ICD720747:ICD720889 HSH720747:HSH720889 HIL720747:HIL720889 GYP720747:GYP720889 GOT720747:GOT720889 GEX720747:GEX720889 FVB720747:FVB720889 FLF720747:FLF720889 FBJ720747:FBJ720889 ERN720747:ERN720889 EHR720747:EHR720889 DXV720747:DXV720889 DNZ720747:DNZ720889 DED720747:DED720889 CUH720747:CUH720889 CKL720747:CKL720889 CAP720747:CAP720889 BQT720747:BQT720889 BGX720747:BGX720889 AXB720747:AXB720889 ANF720747:ANF720889 ADJ720747:ADJ720889 TN720747:TN720889 JR720747:JR720889 AJ720747:AO720889 WWD655211:WWD655353 WMH655211:WMH655353 WCL655211:WCL655353 VSP655211:VSP655353 VIT655211:VIT655353 UYX655211:UYX655353 UPB655211:UPB655353 UFF655211:UFF655353 TVJ655211:TVJ655353 TLN655211:TLN655353 TBR655211:TBR655353 SRV655211:SRV655353 SHZ655211:SHZ655353 RYD655211:RYD655353 ROH655211:ROH655353 REL655211:REL655353 QUP655211:QUP655353 QKT655211:QKT655353 QAX655211:QAX655353 PRB655211:PRB655353 PHF655211:PHF655353 OXJ655211:OXJ655353 ONN655211:ONN655353 ODR655211:ODR655353 NTV655211:NTV655353 NJZ655211:NJZ655353 NAD655211:NAD655353 MQH655211:MQH655353 MGL655211:MGL655353 LWP655211:LWP655353 LMT655211:LMT655353 LCX655211:LCX655353 KTB655211:KTB655353 KJF655211:KJF655353 JZJ655211:JZJ655353 JPN655211:JPN655353 JFR655211:JFR655353 IVV655211:IVV655353 ILZ655211:ILZ655353 ICD655211:ICD655353 HSH655211:HSH655353 HIL655211:HIL655353 GYP655211:GYP655353 GOT655211:GOT655353 GEX655211:GEX655353 FVB655211:FVB655353 FLF655211:FLF655353 FBJ655211:FBJ655353 ERN655211:ERN655353 EHR655211:EHR655353 DXV655211:DXV655353 DNZ655211:DNZ655353 DED655211:DED655353 CUH655211:CUH655353 CKL655211:CKL655353 CAP655211:CAP655353 BQT655211:BQT655353 BGX655211:BGX655353 AXB655211:AXB655353 ANF655211:ANF655353 ADJ655211:ADJ655353 TN655211:TN655353 JR655211:JR655353 AJ655211:AO655353 WWD589675:WWD589817 WMH589675:WMH589817 WCL589675:WCL589817 VSP589675:VSP589817 VIT589675:VIT589817 UYX589675:UYX589817 UPB589675:UPB589817 UFF589675:UFF589817 TVJ589675:TVJ589817 TLN589675:TLN589817 TBR589675:TBR589817 SRV589675:SRV589817 SHZ589675:SHZ589817 RYD589675:RYD589817 ROH589675:ROH589817 REL589675:REL589817 QUP589675:QUP589817 QKT589675:QKT589817 QAX589675:QAX589817 PRB589675:PRB589817 PHF589675:PHF589817 OXJ589675:OXJ589817 ONN589675:ONN589817 ODR589675:ODR589817 NTV589675:NTV589817 NJZ589675:NJZ589817 NAD589675:NAD589817 MQH589675:MQH589817 MGL589675:MGL589817 LWP589675:LWP589817 LMT589675:LMT589817 LCX589675:LCX589817 KTB589675:KTB589817 KJF589675:KJF589817 JZJ589675:JZJ589817 JPN589675:JPN589817 JFR589675:JFR589817 IVV589675:IVV589817 ILZ589675:ILZ589817 ICD589675:ICD589817 HSH589675:HSH589817 HIL589675:HIL589817 GYP589675:GYP589817 GOT589675:GOT589817 GEX589675:GEX589817 FVB589675:FVB589817 FLF589675:FLF589817 FBJ589675:FBJ589817 ERN589675:ERN589817 EHR589675:EHR589817 DXV589675:DXV589817 DNZ589675:DNZ589817 DED589675:DED589817 CUH589675:CUH589817 CKL589675:CKL589817 CAP589675:CAP589817 BQT589675:BQT589817 BGX589675:BGX589817 AXB589675:AXB589817 ANF589675:ANF589817 ADJ589675:ADJ589817 TN589675:TN589817 JR589675:JR589817 AJ589675:AO589817 WWD524139:WWD524281 WMH524139:WMH524281 WCL524139:WCL524281 VSP524139:VSP524281 VIT524139:VIT524281 UYX524139:UYX524281 UPB524139:UPB524281 UFF524139:UFF524281 TVJ524139:TVJ524281 TLN524139:TLN524281 TBR524139:TBR524281 SRV524139:SRV524281 SHZ524139:SHZ524281 RYD524139:RYD524281 ROH524139:ROH524281 REL524139:REL524281 QUP524139:QUP524281 QKT524139:QKT524281 QAX524139:QAX524281 PRB524139:PRB524281 PHF524139:PHF524281 OXJ524139:OXJ524281 ONN524139:ONN524281 ODR524139:ODR524281 NTV524139:NTV524281 NJZ524139:NJZ524281 NAD524139:NAD524281 MQH524139:MQH524281 MGL524139:MGL524281 LWP524139:LWP524281 LMT524139:LMT524281 LCX524139:LCX524281 KTB524139:KTB524281 KJF524139:KJF524281 JZJ524139:JZJ524281 JPN524139:JPN524281 JFR524139:JFR524281 IVV524139:IVV524281 ILZ524139:ILZ524281 ICD524139:ICD524281 HSH524139:HSH524281 HIL524139:HIL524281 GYP524139:GYP524281 GOT524139:GOT524281 GEX524139:GEX524281 FVB524139:FVB524281 FLF524139:FLF524281 FBJ524139:FBJ524281 ERN524139:ERN524281 EHR524139:EHR524281 DXV524139:DXV524281 DNZ524139:DNZ524281 DED524139:DED524281 CUH524139:CUH524281 CKL524139:CKL524281 CAP524139:CAP524281 BQT524139:BQT524281 BGX524139:BGX524281 AXB524139:AXB524281 ANF524139:ANF524281 ADJ524139:ADJ524281 TN524139:TN524281 JR524139:JR524281 AJ524139:AO524281 WWD458603:WWD458745 WMH458603:WMH458745 WCL458603:WCL458745 VSP458603:VSP458745 VIT458603:VIT458745 UYX458603:UYX458745 UPB458603:UPB458745 UFF458603:UFF458745 TVJ458603:TVJ458745 TLN458603:TLN458745 TBR458603:TBR458745 SRV458603:SRV458745 SHZ458603:SHZ458745 RYD458603:RYD458745 ROH458603:ROH458745 REL458603:REL458745 QUP458603:QUP458745 QKT458603:QKT458745 QAX458603:QAX458745 PRB458603:PRB458745 PHF458603:PHF458745 OXJ458603:OXJ458745 ONN458603:ONN458745 ODR458603:ODR458745 NTV458603:NTV458745 NJZ458603:NJZ458745 NAD458603:NAD458745 MQH458603:MQH458745 MGL458603:MGL458745 LWP458603:LWP458745 LMT458603:LMT458745 LCX458603:LCX458745 KTB458603:KTB458745 KJF458603:KJF458745 JZJ458603:JZJ458745 JPN458603:JPN458745 JFR458603:JFR458745 IVV458603:IVV458745 ILZ458603:ILZ458745 ICD458603:ICD458745 HSH458603:HSH458745 HIL458603:HIL458745 GYP458603:GYP458745 GOT458603:GOT458745 GEX458603:GEX458745 FVB458603:FVB458745 FLF458603:FLF458745 FBJ458603:FBJ458745 ERN458603:ERN458745 EHR458603:EHR458745 DXV458603:DXV458745 DNZ458603:DNZ458745 DED458603:DED458745 CUH458603:CUH458745 CKL458603:CKL458745 CAP458603:CAP458745 BQT458603:BQT458745 BGX458603:BGX458745 AXB458603:AXB458745 ANF458603:ANF458745 ADJ458603:ADJ458745 TN458603:TN458745 JR458603:JR458745 AJ458603:AO458745 WWD393067:WWD393209 WMH393067:WMH393209 WCL393067:WCL393209 VSP393067:VSP393209 VIT393067:VIT393209 UYX393067:UYX393209 UPB393067:UPB393209 UFF393067:UFF393209 TVJ393067:TVJ393209 TLN393067:TLN393209 TBR393067:TBR393209 SRV393067:SRV393209 SHZ393067:SHZ393209 RYD393067:RYD393209 ROH393067:ROH393209 REL393067:REL393209 QUP393067:QUP393209 QKT393067:QKT393209 QAX393067:QAX393209 PRB393067:PRB393209 PHF393067:PHF393209 OXJ393067:OXJ393209 ONN393067:ONN393209 ODR393067:ODR393209 NTV393067:NTV393209 NJZ393067:NJZ393209 NAD393067:NAD393209 MQH393067:MQH393209 MGL393067:MGL393209 LWP393067:LWP393209 LMT393067:LMT393209 LCX393067:LCX393209 KTB393067:KTB393209 KJF393067:KJF393209 JZJ393067:JZJ393209 JPN393067:JPN393209 JFR393067:JFR393209 IVV393067:IVV393209 ILZ393067:ILZ393209 ICD393067:ICD393209 HSH393067:HSH393209 HIL393067:HIL393209 GYP393067:GYP393209 GOT393067:GOT393209 GEX393067:GEX393209 FVB393067:FVB393209 FLF393067:FLF393209 FBJ393067:FBJ393209 ERN393067:ERN393209 EHR393067:EHR393209 DXV393067:DXV393209 DNZ393067:DNZ393209 DED393067:DED393209 CUH393067:CUH393209 CKL393067:CKL393209 CAP393067:CAP393209 BQT393067:BQT393209 BGX393067:BGX393209 AXB393067:AXB393209 ANF393067:ANF393209 ADJ393067:ADJ393209 TN393067:TN393209 JR393067:JR393209 AJ393067:AO393209 WWD327531:WWD327673 WMH327531:WMH327673 WCL327531:WCL327673 VSP327531:VSP327673 VIT327531:VIT327673 UYX327531:UYX327673 UPB327531:UPB327673 UFF327531:UFF327673 TVJ327531:TVJ327673 TLN327531:TLN327673 TBR327531:TBR327673 SRV327531:SRV327673 SHZ327531:SHZ327673 RYD327531:RYD327673 ROH327531:ROH327673 REL327531:REL327673 QUP327531:QUP327673 QKT327531:QKT327673 QAX327531:QAX327673 PRB327531:PRB327673 PHF327531:PHF327673 OXJ327531:OXJ327673 ONN327531:ONN327673 ODR327531:ODR327673 NTV327531:NTV327673 NJZ327531:NJZ327673 NAD327531:NAD327673 MQH327531:MQH327673 MGL327531:MGL327673 LWP327531:LWP327673 LMT327531:LMT327673 LCX327531:LCX327673 KTB327531:KTB327673 KJF327531:KJF327673 JZJ327531:JZJ327673 JPN327531:JPN327673 JFR327531:JFR327673 IVV327531:IVV327673 ILZ327531:ILZ327673 ICD327531:ICD327673 HSH327531:HSH327673 HIL327531:HIL327673 GYP327531:GYP327673 GOT327531:GOT327673 GEX327531:GEX327673 FVB327531:FVB327673 FLF327531:FLF327673 FBJ327531:FBJ327673 ERN327531:ERN327673 EHR327531:EHR327673 DXV327531:DXV327673 DNZ327531:DNZ327673 DED327531:DED327673 CUH327531:CUH327673 CKL327531:CKL327673 CAP327531:CAP327673 BQT327531:BQT327673 BGX327531:BGX327673 AXB327531:AXB327673 ANF327531:ANF327673 ADJ327531:ADJ327673 TN327531:TN327673 JR327531:JR327673 AJ327531:AO327673 WWD261995:WWD262137 WMH261995:WMH262137 WCL261995:WCL262137 VSP261995:VSP262137 VIT261995:VIT262137 UYX261995:UYX262137 UPB261995:UPB262137 UFF261995:UFF262137 TVJ261995:TVJ262137 TLN261995:TLN262137 TBR261995:TBR262137 SRV261995:SRV262137 SHZ261995:SHZ262137 RYD261995:RYD262137 ROH261995:ROH262137 REL261995:REL262137 QUP261995:QUP262137 QKT261995:QKT262137 QAX261995:QAX262137 PRB261995:PRB262137 PHF261995:PHF262137 OXJ261995:OXJ262137 ONN261995:ONN262137 ODR261995:ODR262137 NTV261995:NTV262137 NJZ261995:NJZ262137 NAD261995:NAD262137 MQH261995:MQH262137 MGL261995:MGL262137 LWP261995:LWP262137 LMT261995:LMT262137 LCX261995:LCX262137 KTB261995:KTB262137 KJF261995:KJF262137 JZJ261995:JZJ262137 JPN261995:JPN262137 JFR261995:JFR262137 IVV261995:IVV262137 ILZ261995:ILZ262137 ICD261995:ICD262137 HSH261995:HSH262137 HIL261995:HIL262137 GYP261995:GYP262137 GOT261995:GOT262137 GEX261995:GEX262137 FVB261995:FVB262137 FLF261995:FLF262137 FBJ261995:FBJ262137 ERN261995:ERN262137 EHR261995:EHR262137 DXV261995:DXV262137 DNZ261995:DNZ262137 DED261995:DED262137 CUH261995:CUH262137 CKL261995:CKL262137 CAP261995:CAP262137 BQT261995:BQT262137 BGX261995:BGX262137 AXB261995:AXB262137 ANF261995:ANF262137 ADJ261995:ADJ262137 TN261995:TN262137 JR261995:JR262137 AJ261995:AO262137 WWD196459:WWD196601 WMH196459:WMH196601 WCL196459:WCL196601 VSP196459:VSP196601 VIT196459:VIT196601 UYX196459:UYX196601 UPB196459:UPB196601 UFF196459:UFF196601 TVJ196459:TVJ196601 TLN196459:TLN196601 TBR196459:TBR196601 SRV196459:SRV196601 SHZ196459:SHZ196601 RYD196459:RYD196601 ROH196459:ROH196601 REL196459:REL196601 QUP196459:QUP196601 QKT196459:QKT196601 QAX196459:QAX196601 PRB196459:PRB196601 PHF196459:PHF196601 OXJ196459:OXJ196601 ONN196459:ONN196601 ODR196459:ODR196601 NTV196459:NTV196601 NJZ196459:NJZ196601 NAD196459:NAD196601 MQH196459:MQH196601 MGL196459:MGL196601 LWP196459:LWP196601 LMT196459:LMT196601 LCX196459:LCX196601 KTB196459:KTB196601 KJF196459:KJF196601 JZJ196459:JZJ196601 JPN196459:JPN196601 JFR196459:JFR196601 IVV196459:IVV196601 ILZ196459:ILZ196601 ICD196459:ICD196601 HSH196459:HSH196601 HIL196459:HIL196601 GYP196459:GYP196601 GOT196459:GOT196601 GEX196459:GEX196601 FVB196459:FVB196601 FLF196459:FLF196601 FBJ196459:FBJ196601 ERN196459:ERN196601 EHR196459:EHR196601 DXV196459:DXV196601 DNZ196459:DNZ196601 DED196459:DED196601 CUH196459:CUH196601 CKL196459:CKL196601 CAP196459:CAP196601 BQT196459:BQT196601 BGX196459:BGX196601 AXB196459:AXB196601 ANF196459:ANF196601 ADJ196459:ADJ196601 TN196459:TN196601 JR196459:JR196601 AJ196459:AO196601 WWD130923:WWD131065 WMH130923:WMH131065 WCL130923:WCL131065 VSP130923:VSP131065 VIT130923:VIT131065 UYX130923:UYX131065 UPB130923:UPB131065 UFF130923:UFF131065 TVJ130923:TVJ131065 TLN130923:TLN131065 TBR130923:TBR131065 SRV130923:SRV131065 SHZ130923:SHZ131065 RYD130923:RYD131065 ROH130923:ROH131065 REL130923:REL131065 QUP130923:QUP131065 QKT130923:QKT131065 QAX130923:QAX131065 PRB130923:PRB131065 PHF130923:PHF131065 OXJ130923:OXJ131065 ONN130923:ONN131065 ODR130923:ODR131065 NTV130923:NTV131065 NJZ130923:NJZ131065 NAD130923:NAD131065 MQH130923:MQH131065 MGL130923:MGL131065 LWP130923:LWP131065 LMT130923:LMT131065 LCX130923:LCX131065 KTB130923:KTB131065 KJF130923:KJF131065 JZJ130923:JZJ131065 JPN130923:JPN131065 JFR130923:JFR131065 IVV130923:IVV131065 ILZ130923:ILZ131065 ICD130923:ICD131065 HSH130923:HSH131065 HIL130923:HIL131065 GYP130923:GYP131065 GOT130923:GOT131065 GEX130923:GEX131065 FVB130923:FVB131065 FLF130923:FLF131065 FBJ130923:FBJ131065 ERN130923:ERN131065 EHR130923:EHR131065 DXV130923:DXV131065 DNZ130923:DNZ131065 DED130923:DED131065 CUH130923:CUH131065 CKL130923:CKL131065 CAP130923:CAP131065 BQT130923:BQT131065 BGX130923:BGX131065 AXB130923:AXB131065 ANF130923:ANF131065 ADJ130923:ADJ131065 TN130923:TN131065 JR130923:JR131065 AJ130923:AO131065 WWD65387:WWD65529 WMH65387:WMH65529 WCL65387:WCL65529 VSP65387:VSP65529 VIT65387:VIT65529 UYX65387:UYX65529 UPB65387:UPB65529 UFF65387:UFF65529 TVJ65387:TVJ65529 TLN65387:TLN65529 TBR65387:TBR65529 SRV65387:SRV65529 SHZ65387:SHZ65529 RYD65387:RYD65529 ROH65387:ROH65529 REL65387:REL65529 QUP65387:QUP65529 QKT65387:QKT65529 QAX65387:QAX65529 PRB65387:PRB65529 PHF65387:PHF65529 OXJ65387:OXJ65529 ONN65387:ONN65529 ODR65387:ODR65529 NTV65387:NTV65529 NJZ65387:NJZ65529 NAD65387:NAD65529 MQH65387:MQH65529 MGL65387:MGL65529 LWP65387:LWP65529 LMT65387:LMT65529 LCX65387:LCX65529 KTB65387:KTB65529 KJF65387:KJF65529 JZJ65387:JZJ65529 JPN65387:JPN65529 JFR65387:JFR65529 IVV65387:IVV65529 ILZ65387:ILZ65529 ICD65387:ICD65529 HSH65387:HSH65529 HIL65387:HIL65529 GYP65387:GYP65529 GOT65387:GOT65529 GEX65387:GEX65529 FVB65387:FVB65529 FLF65387:FLF65529 FBJ65387:FBJ65529 ERN65387:ERN65529 EHR65387:EHR65529 DXV65387:DXV65529 DNZ65387:DNZ65529 DED65387:DED65529 CUH65387:CUH65529 CKL65387:CKL65529 CAP65387:CAP65529 BQT65387:BQT65529 BGX65387:BGX65529 AXB65387:AXB65529 ANF65387:ANF65529 ADJ65387:ADJ65529 TN65387:TN65529 JR65387:JR65529 AJ65387:AO65529 WWD982891:WWD983033 WWH982892:WWH982936 WML982892:WML982936 WCP982892:WCP982936 VST982892:VST982936 VIX982892:VIX982936 UZB982892:UZB982936 UPF982892:UPF982936 UFJ982892:UFJ982936 TVN982892:TVN982936 TLR982892:TLR982936 TBV982892:TBV982936 SRZ982892:SRZ982936 SID982892:SID982936 RYH982892:RYH982936 ROL982892:ROL982936 REP982892:REP982936 QUT982892:QUT982936 QKX982892:QKX982936 QBB982892:QBB982936 PRF982892:PRF982936 PHJ982892:PHJ982936 OXN982892:OXN982936 ONR982892:ONR982936 ODV982892:ODV982936 NTZ982892:NTZ982936 NKD982892:NKD982936 NAH982892:NAH982936 MQL982892:MQL982936 MGP982892:MGP982936 LWT982892:LWT982936 LMX982892:LMX982936 LDB982892:LDB982936 KTF982892:KTF982936 KJJ982892:KJJ982936 JZN982892:JZN982936 JPR982892:JPR982936 JFV982892:JFV982936 IVZ982892:IVZ982936 IMD982892:IMD982936 ICH982892:ICH982936 HSL982892:HSL982936 HIP982892:HIP982936 GYT982892:GYT982936 GOX982892:GOX982936 GFB982892:GFB982936 FVF982892:FVF982936 FLJ982892:FLJ982936 FBN982892:FBN982936 ERR982892:ERR982936 EHV982892:EHV982936 DXZ982892:DXZ982936 DOD982892:DOD982936 DEH982892:DEH982936 CUL982892:CUL982936 CKP982892:CKP982936 CAT982892:CAT982936 BQX982892:BQX982936 BHB982892:BHB982936 AXF982892:AXF982936 ANJ982892:ANJ982936 ADN982892:ADN982936 TR982892:TR982936 JV982892:JV982936 WWH917356:WWH917400 WML917356:WML917400 WCP917356:WCP917400 VST917356:VST917400 VIX917356:VIX917400 UZB917356:UZB917400 UPF917356:UPF917400 UFJ917356:UFJ917400 TVN917356:TVN917400 TLR917356:TLR917400 TBV917356:TBV917400 SRZ917356:SRZ917400 SID917356:SID917400 RYH917356:RYH917400 ROL917356:ROL917400 REP917356:REP917400 QUT917356:QUT917400 QKX917356:QKX917400 QBB917356:QBB917400 PRF917356:PRF917400 PHJ917356:PHJ917400 OXN917356:OXN917400 ONR917356:ONR917400 ODV917356:ODV917400 NTZ917356:NTZ917400 NKD917356:NKD917400 NAH917356:NAH917400 MQL917356:MQL917400 MGP917356:MGP917400 LWT917356:LWT917400 LMX917356:LMX917400 LDB917356:LDB917400 KTF917356:KTF917400 KJJ917356:KJJ917400 JZN917356:JZN917400 JPR917356:JPR917400 JFV917356:JFV917400 IVZ917356:IVZ917400 IMD917356:IMD917400 ICH917356:ICH917400 HSL917356:HSL917400 HIP917356:HIP917400 GYT917356:GYT917400 GOX917356:GOX917400 GFB917356:GFB917400 FVF917356:FVF917400 FLJ917356:FLJ917400 FBN917356:FBN917400 ERR917356:ERR917400 EHV917356:EHV917400 DXZ917356:DXZ917400 DOD917356:DOD917400 DEH917356:DEH917400 CUL917356:CUL917400 CKP917356:CKP917400 CAT917356:CAT917400 BQX917356:BQX917400 BHB917356:BHB917400 AXF917356:AXF917400 ANJ917356:ANJ917400 ADN917356:ADN917400 TR917356:TR917400 JV917356:JV917400 WWH851820:WWH851864 WML851820:WML851864 WCP851820:WCP851864 VST851820:VST851864 VIX851820:VIX851864 UZB851820:UZB851864 UPF851820:UPF851864 UFJ851820:UFJ851864 TVN851820:TVN851864 TLR851820:TLR851864 TBV851820:TBV851864 SRZ851820:SRZ851864 SID851820:SID851864 RYH851820:RYH851864 ROL851820:ROL851864 REP851820:REP851864 QUT851820:QUT851864 QKX851820:QKX851864 QBB851820:QBB851864 PRF851820:PRF851864 PHJ851820:PHJ851864 OXN851820:OXN851864 ONR851820:ONR851864 ODV851820:ODV851864 NTZ851820:NTZ851864 NKD851820:NKD851864 NAH851820:NAH851864 MQL851820:MQL851864 MGP851820:MGP851864 LWT851820:LWT851864 LMX851820:LMX851864 LDB851820:LDB851864 KTF851820:KTF851864 KJJ851820:KJJ851864 JZN851820:JZN851864 JPR851820:JPR851864 JFV851820:JFV851864 IVZ851820:IVZ851864 IMD851820:IMD851864 ICH851820:ICH851864 HSL851820:HSL851864 HIP851820:HIP851864 GYT851820:GYT851864 GOX851820:GOX851864 GFB851820:GFB851864 FVF851820:FVF851864 FLJ851820:FLJ851864 FBN851820:FBN851864 ERR851820:ERR851864 EHV851820:EHV851864 DXZ851820:DXZ851864 DOD851820:DOD851864 DEH851820:DEH851864 CUL851820:CUL851864 CKP851820:CKP851864 CAT851820:CAT851864 BQX851820:BQX851864 BHB851820:BHB851864 AXF851820:AXF851864 ANJ851820:ANJ851864 ADN851820:ADN851864 TR851820:TR851864 JV851820:JV851864 WWH786284:WWH786328 WML786284:WML786328 WCP786284:WCP786328 VST786284:VST786328 VIX786284:VIX786328 UZB786284:UZB786328 UPF786284:UPF786328 UFJ786284:UFJ786328 TVN786284:TVN786328 TLR786284:TLR786328 TBV786284:TBV786328 SRZ786284:SRZ786328 SID786284:SID786328 RYH786284:RYH786328 ROL786284:ROL786328 REP786284:REP786328 QUT786284:QUT786328 QKX786284:QKX786328 QBB786284:QBB786328 PRF786284:PRF786328 PHJ786284:PHJ786328 OXN786284:OXN786328 ONR786284:ONR786328 ODV786284:ODV786328 NTZ786284:NTZ786328 NKD786284:NKD786328 NAH786284:NAH786328 MQL786284:MQL786328 MGP786284:MGP786328 LWT786284:LWT786328 LMX786284:LMX786328 LDB786284:LDB786328 KTF786284:KTF786328 KJJ786284:KJJ786328 JZN786284:JZN786328 JPR786284:JPR786328 JFV786284:JFV786328 IVZ786284:IVZ786328 IMD786284:IMD786328 ICH786284:ICH786328 HSL786284:HSL786328 HIP786284:HIP786328 GYT786284:GYT786328 GOX786284:GOX786328 GFB786284:GFB786328 FVF786284:FVF786328 FLJ786284:FLJ786328 FBN786284:FBN786328 ERR786284:ERR786328 EHV786284:EHV786328 DXZ786284:DXZ786328 DOD786284:DOD786328 DEH786284:DEH786328 CUL786284:CUL786328 CKP786284:CKP786328 CAT786284:CAT786328 BQX786284:BQX786328 BHB786284:BHB786328 AXF786284:AXF786328 ANJ786284:ANJ786328 ADN786284:ADN786328 TR786284:TR786328 JV786284:JV786328 WWH720748:WWH720792 WML720748:WML720792 WCP720748:WCP720792 VST720748:VST720792 VIX720748:VIX720792 UZB720748:UZB720792 UPF720748:UPF720792 UFJ720748:UFJ720792 TVN720748:TVN720792 TLR720748:TLR720792 TBV720748:TBV720792 SRZ720748:SRZ720792 SID720748:SID720792 RYH720748:RYH720792 ROL720748:ROL720792 REP720748:REP720792 QUT720748:QUT720792 QKX720748:QKX720792 QBB720748:QBB720792 PRF720748:PRF720792 PHJ720748:PHJ720792 OXN720748:OXN720792 ONR720748:ONR720792 ODV720748:ODV720792 NTZ720748:NTZ720792 NKD720748:NKD720792 NAH720748:NAH720792 MQL720748:MQL720792 MGP720748:MGP720792 LWT720748:LWT720792 LMX720748:LMX720792 LDB720748:LDB720792 KTF720748:KTF720792 KJJ720748:KJJ720792 JZN720748:JZN720792 JPR720748:JPR720792 JFV720748:JFV720792 IVZ720748:IVZ720792 IMD720748:IMD720792 ICH720748:ICH720792 HSL720748:HSL720792 HIP720748:HIP720792 GYT720748:GYT720792 GOX720748:GOX720792 GFB720748:GFB720792 FVF720748:FVF720792 FLJ720748:FLJ720792 FBN720748:FBN720792 ERR720748:ERR720792 EHV720748:EHV720792 DXZ720748:DXZ720792 DOD720748:DOD720792 DEH720748:DEH720792 CUL720748:CUL720792 CKP720748:CKP720792 CAT720748:CAT720792 BQX720748:BQX720792 BHB720748:BHB720792 AXF720748:AXF720792 ANJ720748:ANJ720792 ADN720748:ADN720792 TR720748:TR720792 JV720748:JV720792 WWH655212:WWH655256 WML655212:WML655256 WCP655212:WCP655256 VST655212:VST655256 VIX655212:VIX655256 UZB655212:UZB655256 UPF655212:UPF655256 UFJ655212:UFJ655256 TVN655212:TVN655256 TLR655212:TLR655256 TBV655212:TBV655256 SRZ655212:SRZ655256 SID655212:SID655256 RYH655212:RYH655256 ROL655212:ROL655256 REP655212:REP655256 QUT655212:QUT655256 QKX655212:QKX655256 QBB655212:QBB655256 PRF655212:PRF655256 PHJ655212:PHJ655256 OXN655212:OXN655256 ONR655212:ONR655256 ODV655212:ODV655256 NTZ655212:NTZ655256 NKD655212:NKD655256 NAH655212:NAH655256 MQL655212:MQL655256 MGP655212:MGP655256 LWT655212:LWT655256 LMX655212:LMX655256 LDB655212:LDB655256 KTF655212:KTF655256 KJJ655212:KJJ655256 JZN655212:JZN655256 JPR655212:JPR655256 JFV655212:JFV655256 IVZ655212:IVZ655256 IMD655212:IMD655256 ICH655212:ICH655256 HSL655212:HSL655256 HIP655212:HIP655256 GYT655212:GYT655256 GOX655212:GOX655256 GFB655212:GFB655256 FVF655212:FVF655256 FLJ655212:FLJ655256 FBN655212:FBN655256 ERR655212:ERR655256 EHV655212:EHV655256 DXZ655212:DXZ655256 DOD655212:DOD655256 DEH655212:DEH655256 CUL655212:CUL655256 CKP655212:CKP655256 CAT655212:CAT655256 BQX655212:BQX655256 BHB655212:BHB655256 AXF655212:AXF655256 ANJ655212:ANJ655256 ADN655212:ADN655256 TR655212:TR655256 JV655212:JV655256 WWH589676:WWH589720 WML589676:WML589720 WCP589676:WCP589720 VST589676:VST589720 VIX589676:VIX589720 UZB589676:UZB589720 UPF589676:UPF589720 UFJ589676:UFJ589720 TVN589676:TVN589720 TLR589676:TLR589720 TBV589676:TBV589720 SRZ589676:SRZ589720 SID589676:SID589720 RYH589676:RYH589720 ROL589676:ROL589720 REP589676:REP589720 QUT589676:QUT589720 QKX589676:QKX589720 QBB589676:QBB589720 PRF589676:PRF589720 PHJ589676:PHJ589720 OXN589676:OXN589720 ONR589676:ONR589720 ODV589676:ODV589720 NTZ589676:NTZ589720 NKD589676:NKD589720 NAH589676:NAH589720 MQL589676:MQL589720 MGP589676:MGP589720 LWT589676:LWT589720 LMX589676:LMX589720 LDB589676:LDB589720 KTF589676:KTF589720 KJJ589676:KJJ589720 JZN589676:JZN589720 JPR589676:JPR589720 JFV589676:JFV589720 IVZ589676:IVZ589720 IMD589676:IMD589720 ICH589676:ICH589720 HSL589676:HSL589720 HIP589676:HIP589720 GYT589676:GYT589720 GOX589676:GOX589720 GFB589676:GFB589720 FVF589676:FVF589720 FLJ589676:FLJ589720 FBN589676:FBN589720 ERR589676:ERR589720 EHV589676:EHV589720 DXZ589676:DXZ589720 DOD589676:DOD589720 DEH589676:DEH589720 CUL589676:CUL589720 CKP589676:CKP589720 CAT589676:CAT589720 BQX589676:BQX589720 BHB589676:BHB589720 AXF589676:AXF589720 ANJ589676:ANJ589720 ADN589676:ADN589720 TR589676:TR589720 JV589676:JV589720 WWH524140:WWH524184 WML524140:WML524184 WCP524140:WCP524184 VST524140:VST524184 VIX524140:VIX524184 UZB524140:UZB524184 UPF524140:UPF524184 UFJ524140:UFJ524184 TVN524140:TVN524184 TLR524140:TLR524184 TBV524140:TBV524184 SRZ524140:SRZ524184 SID524140:SID524184 RYH524140:RYH524184 ROL524140:ROL524184 REP524140:REP524184 QUT524140:QUT524184 QKX524140:QKX524184 QBB524140:QBB524184 PRF524140:PRF524184 PHJ524140:PHJ524184 OXN524140:OXN524184 ONR524140:ONR524184 ODV524140:ODV524184 NTZ524140:NTZ524184 NKD524140:NKD524184 NAH524140:NAH524184 MQL524140:MQL524184 MGP524140:MGP524184 LWT524140:LWT524184 LMX524140:LMX524184 LDB524140:LDB524184 KTF524140:KTF524184 KJJ524140:KJJ524184 JZN524140:JZN524184 JPR524140:JPR524184 JFV524140:JFV524184 IVZ524140:IVZ524184 IMD524140:IMD524184 ICH524140:ICH524184 HSL524140:HSL524184 HIP524140:HIP524184 GYT524140:GYT524184 GOX524140:GOX524184 GFB524140:GFB524184 FVF524140:FVF524184 FLJ524140:FLJ524184 FBN524140:FBN524184 ERR524140:ERR524184 EHV524140:EHV524184 DXZ524140:DXZ524184 DOD524140:DOD524184 DEH524140:DEH524184 CUL524140:CUL524184 CKP524140:CKP524184 CAT524140:CAT524184 BQX524140:BQX524184 BHB524140:BHB524184 AXF524140:AXF524184 ANJ524140:ANJ524184 ADN524140:ADN524184 TR524140:TR524184 JV524140:JV524184 WWH458604:WWH458648 WML458604:WML458648 WCP458604:WCP458648 VST458604:VST458648 VIX458604:VIX458648 UZB458604:UZB458648 UPF458604:UPF458648 UFJ458604:UFJ458648 TVN458604:TVN458648 TLR458604:TLR458648 TBV458604:TBV458648 SRZ458604:SRZ458648 SID458604:SID458648 RYH458604:RYH458648 ROL458604:ROL458648 REP458604:REP458648 QUT458604:QUT458648 QKX458604:QKX458648 QBB458604:QBB458648 PRF458604:PRF458648 PHJ458604:PHJ458648 OXN458604:OXN458648 ONR458604:ONR458648 ODV458604:ODV458648 NTZ458604:NTZ458648 NKD458604:NKD458648 NAH458604:NAH458648 MQL458604:MQL458648 MGP458604:MGP458648 LWT458604:LWT458648 LMX458604:LMX458648 LDB458604:LDB458648 KTF458604:KTF458648 KJJ458604:KJJ458648 JZN458604:JZN458648 JPR458604:JPR458648 JFV458604:JFV458648 IVZ458604:IVZ458648 IMD458604:IMD458648 ICH458604:ICH458648 HSL458604:HSL458648 HIP458604:HIP458648 GYT458604:GYT458648 GOX458604:GOX458648 GFB458604:GFB458648 FVF458604:FVF458648 FLJ458604:FLJ458648 FBN458604:FBN458648 ERR458604:ERR458648 EHV458604:EHV458648 DXZ458604:DXZ458648 DOD458604:DOD458648 DEH458604:DEH458648 CUL458604:CUL458648 CKP458604:CKP458648 CAT458604:CAT458648 BQX458604:BQX458648 BHB458604:BHB458648 AXF458604:AXF458648 ANJ458604:ANJ458648 ADN458604:ADN458648 TR458604:TR458648 JV458604:JV458648 WWH393068:WWH393112 WML393068:WML393112 WCP393068:WCP393112 VST393068:VST393112 VIX393068:VIX393112 UZB393068:UZB393112 UPF393068:UPF393112 UFJ393068:UFJ393112 TVN393068:TVN393112 TLR393068:TLR393112 TBV393068:TBV393112 SRZ393068:SRZ393112 SID393068:SID393112 RYH393068:RYH393112 ROL393068:ROL393112 REP393068:REP393112 QUT393068:QUT393112 QKX393068:QKX393112 QBB393068:QBB393112 PRF393068:PRF393112 PHJ393068:PHJ393112 OXN393068:OXN393112 ONR393068:ONR393112 ODV393068:ODV393112 NTZ393068:NTZ393112 NKD393068:NKD393112 NAH393068:NAH393112 MQL393068:MQL393112 MGP393068:MGP393112 LWT393068:LWT393112 LMX393068:LMX393112 LDB393068:LDB393112 KTF393068:KTF393112 KJJ393068:KJJ393112 JZN393068:JZN393112 JPR393068:JPR393112 JFV393068:JFV393112 IVZ393068:IVZ393112 IMD393068:IMD393112 ICH393068:ICH393112 HSL393068:HSL393112 HIP393068:HIP393112 GYT393068:GYT393112 GOX393068:GOX393112 GFB393068:GFB393112 FVF393068:FVF393112 FLJ393068:FLJ393112 FBN393068:FBN393112 ERR393068:ERR393112 EHV393068:EHV393112 DXZ393068:DXZ393112 DOD393068:DOD393112 DEH393068:DEH393112 CUL393068:CUL393112 CKP393068:CKP393112 CAT393068:CAT393112 BQX393068:BQX393112 BHB393068:BHB393112 AXF393068:AXF393112 ANJ393068:ANJ393112 ADN393068:ADN393112 TR393068:TR393112 JV393068:JV393112 WWH327532:WWH327576 WML327532:WML327576 WCP327532:WCP327576 VST327532:VST327576 VIX327532:VIX327576 UZB327532:UZB327576 UPF327532:UPF327576 UFJ327532:UFJ327576 TVN327532:TVN327576 TLR327532:TLR327576 TBV327532:TBV327576 SRZ327532:SRZ327576 SID327532:SID327576 RYH327532:RYH327576 ROL327532:ROL327576 REP327532:REP327576 QUT327532:QUT327576 QKX327532:QKX327576 QBB327532:QBB327576 PRF327532:PRF327576 PHJ327532:PHJ327576 OXN327532:OXN327576 ONR327532:ONR327576 ODV327532:ODV327576 NTZ327532:NTZ327576 NKD327532:NKD327576 NAH327532:NAH327576 MQL327532:MQL327576 MGP327532:MGP327576 LWT327532:LWT327576 LMX327532:LMX327576 LDB327532:LDB327576 KTF327532:KTF327576 KJJ327532:KJJ327576 JZN327532:JZN327576 JPR327532:JPR327576 JFV327532:JFV327576 IVZ327532:IVZ327576 IMD327532:IMD327576 ICH327532:ICH327576 HSL327532:HSL327576 HIP327532:HIP327576 GYT327532:GYT327576 GOX327532:GOX327576 GFB327532:GFB327576 FVF327532:FVF327576 FLJ327532:FLJ327576 FBN327532:FBN327576 ERR327532:ERR327576 EHV327532:EHV327576 DXZ327532:DXZ327576 DOD327532:DOD327576 DEH327532:DEH327576 CUL327532:CUL327576 CKP327532:CKP327576 CAT327532:CAT327576 BQX327532:BQX327576 BHB327532:BHB327576 AXF327532:AXF327576 ANJ327532:ANJ327576 ADN327532:ADN327576 TR327532:TR327576 JV327532:JV327576 WWH261996:WWH262040 WML261996:WML262040 WCP261996:WCP262040 VST261996:VST262040 VIX261996:VIX262040 UZB261996:UZB262040 UPF261996:UPF262040 UFJ261996:UFJ262040 TVN261996:TVN262040 TLR261996:TLR262040 TBV261996:TBV262040 SRZ261996:SRZ262040 SID261996:SID262040 RYH261996:RYH262040 ROL261996:ROL262040 REP261996:REP262040 QUT261996:QUT262040 QKX261996:QKX262040 QBB261996:QBB262040 PRF261996:PRF262040 PHJ261996:PHJ262040 OXN261996:OXN262040 ONR261996:ONR262040 ODV261996:ODV262040 NTZ261996:NTZ262040 NKD261996:NKD262040 NAH261996:NAH262040 MQL261996:MQL262040 MGP261996:MGP262040 LWT261996:LWT262040 LMX261996:LMX262040 LDB261996:LDB262040 KTF261996:KTF262040 KJJ261996:KJJ262040 JZN261996:JZN262040 JPR261996:JPR262040 JFV261996:JFV262040 IVZ261996:IVZ262040 IMD261996:IMD262040 ICH261996:ICH262040 HSL261996:HSL262040 HIP261996:HIP262040 GYT261996:GYT262040 GOX261996:GOX262040 GFB261996:GFB262040 FVF261996:FVF262040 FLJ261996:FLJ262040 FBN261996:FBN262040 ERR261996:ERR262040 EHV261996:EHV262040 DXZ261996:DXZ262040 DOD261996:DOD262040 DEH261996:DEH262040 CUL261996:CUL262040 CKP261996:CKP262040 CAT261996:CAT262040 BQX261996:BQX262040 BHB261996:BHB262040 AXF261996:AXF262040 ANJ261996:ANJ262040 ADN261996:ADN262040 TR261996:TR262040 JV261996:JV262040 WWH196460:WWH196504 WML196460:WML196504 WCP196460:WCP196504 VST196460:VST196504 VIX196460:VIX196504 UZB196460:UZB196504 UPF196460:UPF196504 UFJ196460:UFJ196504 TVN196460:TVN196504 TLR196460:TLR196504 TBV196460:TBV196504 SRZ196460:SRZ196504 SID196460:SID196504 RYH196460:RYH196504 ROL196460:ROL196504 REP196460:REP196504 QUT196460:QUT196504 QKX196460:QKX196504 QBB196460:QBB196504 PRF196460:PRF196504 PHJ196460:PHJ196504 OXN196460:OXN196504 ONR196460:ONR196504 ODV196460:ODV196504 NTZ196460:NTZ196504 NKD196460:NKD196504 NAH196460:NAH196504 MQL196460:MQL196504 MGP196460:MGP196504 LWT196460:LWT196504 LMX196460:LMX196504 LDB196460:LDB196504 KTF196460:KTF196504 KJJ196460:KJJ196504 JZN196460:JZN196504 JPR196460:JPR196504 JFV196460:JFV196504 IVZ196460:IVZ196504 IMD196460:IMD196504 ICH196460:ICH196504 HSL196460:HSL196504 HIP196460:HIP196504 GYT196460:GYT196504 GOX196460:GOX196504 GFB196460:GFB196504 FVF196460:FVF196504 FLJ196460:FLJ196504 FBN196460:FBN196504 ERR196460:ERR196504 EHV196460:EHV196504 DXZ196460:DXZ196504 DOD196460:DOD196504 DEH196460:DEH196504 CUL196460:CUL196504 CKP196460:CKP196504 CAT196460:CAT196504 BQX196460:BQX196504 BHB196460:BHB196504 AXF196460:AXF196504 ANJ196460:ANJ196504 ADN196460:ADN196504 TR196460:TR196504 JV196460:JV196504 WWH130924:WWH130968 WML130924:WML130968 WCP130924:WCP130968 VST130924:VST130968 VIX130924:VIX130968 UZB130924:UZB130968 UPF130924:UPF130968 UFJ130924:UFJ130968 TVN130924:TVN130968 TLR130924:TLR130968 TBV130924:TBV130968 SRZ130924:SRZ130968 SID130924:SID130968 RYH130924:RYH130968 ROL130924:ROL130968 REP130924:REP130968 QUT130924:QUT130968 QKX130924:QKX130968 QBB130924:QBB130968 PRF130924:PRF130968 PHJ130924:PHJ130968 OXN130924:OXN130968 ONR130924:ONR130968 ODV130924:ODV130968 NTZ130924:NTZ130968 NKD130924:NKD130968 NAH130924:NAH130968 MQL130924:MQL130968 MGP130924:MGP130968 LWT130924:LWT130968 LMX130924:LMX130968 LDB130924:LDB130968 KTF130924:KTF130968 KJJ130924:KJJ130968 JZN130924:JZN130968 JPR130924:JPR130968 JFV130924:JFV130968 IVZ130924:IVZ130968 IMD130924:IMD130968 ICH130924:ICH130968 HSL130924:HSL130968 HIP130924:HIP130968 GYT130924:GYT130968 GOX130924:GOX130968 GFB130924:GFB130968 FVF130924:FVF130968 FLJ130924:FLJ130968 FBN130924:FBN130968 ERR130924:ERR130968 EHV130924:EHV130968 DXZ130924:DXZ130968 DOD130924:DOD130968 DEH130924:DEH130968 CUL130924:CUL130968 CKP130924:CKP130968 CAT130924:CAT130968 BQX130924:BQX130968 BHB130924:BHB130968 AXF130924:AXF130968 ANJ130924:ANJ130968 ADN130924:ADN130968 TR130924:TR130968 JV130924:JV130968 WWH65388:WWH65432 WML65388:WML65432 WCP65388:WCP65432 VST65388:VST65432 VIX65388:VIX65432 UZB65388:UZB65432 UPF65388:UPF65432 UFJ65388:UFJ65432 TVN65388:TVN65432 TLR65388:TLR65432 TBV65388:TBV65432 SRZ65388:SRZ65432 SID65388:SID65432 RYH65388:RYH65432 ROL65388:ROL65432 REP65388:REP65432 QUT65388:QUT65432 QKX65388:QKX65432 QBB65388:QBB65432 PRF65388:PRF65432 PHJ65388:PHJ65432 OXN65388:OXN65432 ONR65388:ONR65432 ODV65388:ODV65432 NTZ65388:NTZ65432 NKD65388:NKD65432 NAH65388:NAH65432 MQL65388:MQL65432 MGP65388:MGP65432 LWT65388:LWT65432 LMX65388:LMX65432 LDB65388:LDB65432 KTF65388:KTF65432 KJJ65388:KJJ65432 JZN65388:JZN65432 JPR65388:JPR65432 JFV65388:JFV65432 IVZ65388:IVZ65432 IMD65388:IMD65432 ICH65388:ICH65432 HSL65388:HSL65432 HIP65388:HIP65432 GYT65388:GYT65432 GOX65388:GOX65432 GFB65388:GFB65432 FVF65388:FVF65432 FLJ65388:FLJ65432 FBN65388:FBN65432 ERR65388:ERR65432 EHV65388:EHV65432 DXZ65388:DXZ65432 DOD65388:DOD65432 DEH65388:DEH65432 CUL65388:CUL65432 CKP65388:CKP65432 CAT65388:CAT65432 BQX65388:BQX65432 BHB65388:BHB65432 AXF65388:AXF65432 ANJ65388:ANJ65432 ADN65388:ADN65432 TR65388:TR65432 JV65388:JV65432</xm:sqref>
        </x14:dataValidation>
        <x14:dataValidation type="list" allowBlank="1" showInputMessage="1" showErrorMessage="1" xr:uid="{00000000-0002-0000-0100-0000F2170000}">
          <x14:formula1>
            <xm:f>Bases!$G$8:$G$9</xm:f>
          </x14:formula1>
          <xm:sqref>WVE982888</xm:sqref>
        </x14:dataValidation>
        <x14:dataValidation type="list" allowBlank="1" showInputMessage="1" showErrorMessage="1" xr:uid="{00000000-0002-0000-0100-0000F3170000}">
          <x14:formula1>
            <xm:f>Bases!$G$12:$G$13</xm:f>
          </x14:formula1>
          <xm:sqref>WVD982888</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F982891:F983419 F917355:F917883 F851819:F852347 F786283:F786811 F720747:F721275 F655211:F655739 F589675:F590203 F524139:F524667 F458603:F459131 F393067:F393595 F327531:F328059 F261995:F262523 F196459:F196987 F130923:F131451 F65387:F65915 F982888 F917352 F851816 F786280 F720744 F655208 F589672 F524136 F458600 F393064 F327528 F261992 F196456 F130920 F65384</xm:sqref>
        </x14:dataValidation>
        <x14:dataValidation type="list" allowBlank="1" showInputMessage="1" showErrorMessage="1" xr:uid="{00000000-0002-0000-0100-0000F9170000}">
          <x14:formula1>
            <xm:f>Bases!$G$2:$G$4</xm:f>
          </x14:formula1>
          <xm:sqref>WVC982888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D65384 IQ65384 SM65384 ACI65384 AME65384 AWA65384 BFW65384 BPS65384 BZO65384 CJK65384 CTG65384 DDC65384 DMY65384 DWU65384 EGQ65384 EQM65384 FAI65384 FKE65384 FUA65384 GDW65384 GNS65384 GXO65384 HHK65384 HRG65384 IBC65384 IKY65384 IUU65384 JEQ65384 JOM65384 JYI65384 KIE65384 KSA65384 LBW65384 LLS65384 LVO65384 MFK65384 MPG65384 MZC65384 NIY65384 NSU65384 OCQ65384 OMM65384 OWI65384 PGE65384 PQA65384 PZW65384 QJS65384 QTO65384 RDK65384 RNG65384 RXC65384 SGY65384 SQU65384 TAQ65384 TKM65384 TUI65384 UEE65384 UOA65384 UXW65384 VHS65384 VRO65384 WBK65384 WLG65384 WVC65384 D130920 IQ130920 SM130920 ACI130920 AME130920 AWA130920 BFW130920 BPS130920 BZO130920 CJK130920 CTG130920 DDC130920 DMY130920 DWU130920 EGQ130920 EQM130920 FAI130920 FKE130920 FUA130920 GDW130920 GNS130920 GXO130920 HHK130920 HRG130920 IBC130920 IKY130920 IUU130920 JEQ130920 JOM130920 JYI130920 KIE130920 KSA130920 LBW130920 LLS130920 LVO130920 MFK130920 MPG130920 MZC130920 NIY130920 NSU130920 OCQ130920 OMM130920 OWI130920 PGE130920 PQA130920 PZW130920 QJS130920 QTO130920 RDK130920 RNG130920 RXC130920 SGY130920 SQU130920 TAQ130920 TKM130920 TUI130920 UEE130920 UOA130920 UXW130920 VHS130920 VRO130920 WBK130920 WLG130920 WVC130920 D196456 IQ196456 SM196456 ACI196456 AME196456 AWA196456 BFW196456 BPS196456 BZO196456 CJK196456 CTG196456 DDC196456 DMY196456 DWU196456 EGQ196456 EQM196456 FAI196456 FKE196456 FUA196456 GDW196456 GNS196456 GXO196456 HHK196456 HRG196456 IBC196456 IKY196456 IUU196456 JEQ196456 JOM196456 JYI196456 KIE196456 KSA196456 LBW196456 LLS196456 LVO196456 MFK196456 MPG196456 MZC196456 NIY196456 NSU196456 OCQ196456 OMM196456 OWI196456 PGE196456 PQA196456 PZW196456 QJS196456 QTO196456 RDK196456 RNG196456 RXC196456 SGY196456 SQU196456 TAQ196456 TKM196456 TUI196456 UEE196456 UOA196456 UXW196456 VHS196456 VRO196456 WBK196456 WLG196456 WVC196456 D261992 IQ261992 SM261992 ACI261992 AME261992 AWA261992 BFW261992 BPS261992 BZO261992 CJK261992 CTG261992 DDC261992 DMY261992 DWU261992 EGQ261992 EQM261992 FAI261992 FKE261992 FUA261992 GDW261992 GNS261992 GXO261992 HHK261992 HRG261992 IBC261992 IKY261992 IUU261992 JEQ261992 JOM261992 JYI261992 KIE261992 KSA261992 LBW261992 LLS261992 LVO261992 MFK261992 MPG261992 MZC261992 NIY261992 NSU261992 OCQ261992 OMM261992 OWI261992 PGE261992 PQA261992 PZW261992 QJS261992 QTO261992 RDK261992 RNG261992 RXC261992 SGY261992 SQU261992 TAQ261992 TKM261992 TUI261992 UEE261992 UOA261992 UXW261992 VHS261992 VRO261992 WBK261992 WLG261992 WVC261992 D327528 IQ327528 SM327528 ACI327528 AME327528 AWA327528 BFW327528 BPS327528 BZO327528 CJK327528 CTG327528 DDC327528 DMY327528 DWU327528 EGQ327528 EQM327528 FAI327528 FKE327528 FUA327528 GDW327528 GNS327528 GXO327528 HHK327528 HRG327528 IBC327528 IKY327528 IUU327528 JEQ327528 JOM327528 JYI327528 KIE327528 KSA327528 LBW327528 LLS327528 LVO327528 MFK327528 MPG327528 MZC327528 NIY327528 NSU327528 OCQ327528 OMM327528 OWI327528 PGE327528 PQA327528 PZW327528 QJS327528 QTO327528 RDK327528 RNG327528 RXC327528 SGY327528 SQU327528 TAQ327528 TKM327528 TUI327528 UEE327528 UOA327528 UXW327528 VHS327528 VRO327528 WBK327528 WLG327528 WVC327528 D393064 IQ393064 SM393064 ACI393064 AME393064 AWA393064 BFW393064 BPS393064 BZO393064 CJK393064 CTG393064 DDC393064 DMY393064 DWU393064 EGQ393064 EQM393064 FAI393064 FKE393064 FUA393064 GDW393064 GNS393064 GXO393064 HHK393064 HRG393064 IBC393064 IKY393064 IUU393064 JEQ393064 JOM393064 JYI393064 KIE393064 KSA393064 LBW393064 LLS393064 LVO393064 MFK393064 MPG393064 MZC393064 NIY393064 NSU393064 OCQ393064 OMM393064 OWI393064 PGE393064 PQA393064 PZW393064 QJS393064 QTO393064 RDK393064 RNG393064 RXC393064 SGY393064 SQU393064 TAQ393064 TKM393064 TUI393064 UEE393064 UOA393064 UXW393064 VHS393064 VRO393064 WBK393064 WLG393064 WVC393064 D458600 IQ458600 SM458600 ACI458600 AME458600 AWA458600 BFW458600 BPS458600 BZO458600 CJK458600 CTG458600 DDC458600 DMY458600 DWU458600 EGQ458600 EQM458600 FAI458600 FKE458600 FUA458600 GDW458600 GNS458600 GXO458600 HHK458600 HRG458600 IBC458600 IKY458600 IUU458600 JEQ458600 JOM458600 JYI458600 KIE458600 KSA458600 LBW458600 LLS458600 LVO458600 MFK458600 MPG458600 MZC458600 NIY458600 NSU458600 OCQ458600 OMM458600 OWI458600 PGE458600 PQA458600 PZW458600 QJS458600 QTO458600 RDK458600 RNG458600 RXC458600 SGY458600 SQU458600 TAQ458600 TKM458600 TUI458600 UEE458600 UOA458600 UXW458600 VHS458600 VRO458600 WBK458600 WLG458600 WVC458600 D524136 IQ524136 SM524136 ACI524136 AME524136 AWA524136 BFW524136 BPS524136 BZO524136 CJK524136 CTG524136 DDC524136 DMY524136 DWU524136 EGQ524136 EQM524136 FAI524136 FKE524136 FUA524136 GDW524136 GNS524136 GXO524136 HHK524136 HRG524136 IBC524136 IKY524136 IUU524136 JEQ524136 JOM524136 JYI524136 KIE524136 KSA524136 LBW524136 LLS524136 LVO524136 MFK524136 MPG524136 MZC524136 NIY524136 NSU524136 OCQ524136 OMM524136 OWI524136 PGE524136 PQA524136 PZW524136 QJS524136 QTO524136 RDK524136 RNG524136 RXC524136 SGY524136 SQU524136 TAQ524136 TKM524136 TUI524136 UEE524136 UOA524136 UXW524136 VHS524136 VRO524136 WBK524136 WLG524136 WVC524136 D589672 IQ589672 SM589672 ACI589672 AME589672 AWA589672 BFW589672 BPS589672 BZO589672 CJK589672 CTG589672 DDC589672 DMY589672 DWU589672 EGQ589672 EQM589672 FAI589672 FKE589672 FUA589672 GDW589672 GNS589672 GXO589672 HHK589672 HRG589672 IBC589672 IKY589672 IUU589672 JEQ589672 JOM589672 JYI589672 KIE589672 KSA589672 LBW589672 LLS589672 LVO589672 MFK589672 MPG589672 MZC589672 NIY589672 NSU589672 OCQ589672 OMM589672 OWI589672 PGE589672 PQA589672 PZW589672 QJS589672 QTO589672 RDK589672 RNG589672 RXC589672 SGY589672 SQU589672 TAQ589672 TKM589672 TUI589672 UEE589672 UOA589672 UXW589672 VHS589672 VRO589672 WBK589672 WLG589672 WVC589672 D655208 IQ655208 SM655208 ACI655208 AME655208 AWA655208 BFW655208 BPS655208 BZO655208 CJK655208 CTG655208 DDC655208 DMY655208 DWU655208 EGQ655208 EQM655208 FAI655208 FKE655208 FUA655208 GDW655208 GNS655208 GXO655208 HHK655208 HRG655208 IBC655208 IKY655208 IUU655208 JEQ655208 JOM655208 JYI655208 KIE655208 KSA655208 LBW655208 LLS655208 LVO655208 MFK655208 MPG655208 MZC655208 NIY655208 NSU655208 OCQ655208 OMM655208 OWI655208 PGE655208 PQA655208 PZW655208 QJS655208 QTO655208 RDK655208 RNG655208 RXC655208 SGY655208 SQU655208 TAQ655208 TKM655208 TUI655208 UEE655208 UOA655208 UXW655208 VHS655208 VRO655208 WBK655208 WLG655208 WVC655208 D720744 IQ720744 SM720744 ACI720744 AME720744 AWA720744 BFW720744 BPS720744 BZO720744 CJK720744 CTG720744 DDC720744 DMY720744 DWU720744 EGQ720744 EQM720744 FAI720744 FKE720744 FUA720744 GDW720744 GNS720744 GXO720744 HHK720744 HRG720744 IBC720744 IKY720744 IUU720744 JEQ720744 JOM720744 JYI720744 KIE720744 KSA720744 LBW720744 LLS720744 LVO720744 MFK720744 MPG720744 MZC720744 NIY720744 NSU720744 OCQ720744 OMM720744 OWI720744 PGE720744 PQA720744 PZW720744 QJS720744 QTO720744 RDK720744 RNG720744 RXC720744 SGY720744 SQU720744 TAQ720744 TKM720744 TUI720744 UEE720744 UOA720744 UXW720744 VHS720744 VRO720744 WBK720744 WLG720744 WVC720744 D786280 IQ786280 SM786280 ACI786280 AME786280 AWA786280 BFW786280 BPS786280 BZO786280 CJK786280 CTG786280 DDC786280 DMY786280 DWU786280 EGQ786280 EQM786280 FAI786280 FKE786280 FUA786280 GDW786280 GNS786280 GXO786280 HHK786280 HRG786280 IBC786280 IKY786280 IUU786280 JEQ786280 JOM786280 JYI786280 KIE786280 KSA786280 LBW786280 LLS786280 LVO786280 MFK786280 MPG786280 MZC786280 NIY786280 NSU786280 OCQ786280 OMM786280 OWI786280 PGE786280 PQA786280 PZW786280 QJS786280 QTO786280 RDK786280 RNG786280 RXC786280 SGY786280 SQU786280 TAQ786280 TKM786280 TUI786280 UEE786280 UOA786280 UXW786280 VHS786280 VRO786280 WBK786280 WLG786280 WVC786280 D851816 IQ851816 SM851816 ACI851816 AME851816 AWA851816 BFW851816 BPS851816 BZO851816 CJK851816 CTG851816 DDC851816 DMY851816 DWU851816 EGQ851816 EQM851816 FAI851816 FKE851816 FUA851816 GDW851816 GNS851816 GXO851816 HHK851816 HRG851816 IBC851816 IKY851816 IUU851816 JEQ851816 JOM851816 JYI851816 KIE851816 KSA851816 LBW851816 LLS851816 LVO851816 MFK851816 MPG851816 MZC851816 NIY851816 NSU851816 OCQ851816 OMM851816 OWI851816 PGE851816 PQA851816 PZW851816 QJS851816 QTO851816 RDK851816 RNG851816 RXC851816 SGY851816 SQU851816 TAQ851816 TKM851816 TUI851816 UEE851816 UOA851816 UXW851816 VHS851816 VRO851816 WBK851816 WLG851816 WVC851816 D917352 IQ917352 SM917352 ACI917352 AME917352 AWA917352 BFW917352 BPS917352 BZO917352 CJK917352 CTG917352 DDC917352 DMY917352 DWU917352 EGQ917352 EQM917352 FAI917352 FKE917352 FUA917352 GDW917352 GNS917352 GXO917352 HHK917352 HRG917352 IBC917352 IKY917352 IUU917352 JEQ917352 JOM917352 JYI917352 KIE917352 KSA917352 LBW917352 LLS917352 LVO917352 MFK917352 MPG917352 MZC917352 NIY917352 NSU917352 OCQ917352 OMM917352 OWI917352 PGE917352 PQA917352 PZW917352 QJS917352 QTO917352 RDK917352 RNG917352 RXC917352 SGY917352 SQU917352 TAQ917352 TKM917352 TUI917352 UEE917352 UOA917352 UXW917352 VHS917352 VRO917352 WBK917352 WLG917352 WVC917352 D982888 IQ982888 SM982888 ACI982888 AME982888 AWA982888 BFW982888 BPS982888 BZO982888 CJK982888 CTG982888 DDC982888 DMY982888 DWU982888 EGQ982888 EQM982888 FAI982888 FKE982888 FUA982888 GDW982888 GNS982888 GXO982888 HHK982888 HRG982888 IBC982888 IKY982888 IUU982888 JEQ982888 JOM982888 JYI982888 KIE982888 KSA982888 LBW982888 LLS982888 LVO982888 MFK982888 MPG982888 MZC982888 NIY982888 NSU982888 OCQ982888 OMM982888 OWI982888 PGE982888 PQA982888 PZW982888 QJS982888 QTO982888 RDK982888 RNG982888 RXC982888 SGY982888 SQU982888 TAQ982888 TKM982888 TUI982888 UEE982888 UOA982888 UXW982888 VHS982888 VRO982888 WBK982888 WLG982888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WVO982891:WVO983233</xm:sqref>
        </x14:dataValidation>
        <x14:dataValidation type="list" allowBlank="1" showInputMessage="1" showErrorMessage="1" xr:uid="{00000000-0002-0000-0100-0000FA1B0000}">
          <x14:formula1>
            <xm:f>Bases!$K$2:$K$5</xm:f>
          </x14:formula1>
          <xm:sqref>WCP983057:WCP983060 ADM262165:ADN262170 ANI262165:ANJ262170 AXE262165:AXF262170 BHA262165:BHB262170 BQW262165:BQX262170 CAS262165:CAT262170 CKO262165:CKP262170 CUK262165:CUL262170 DEG262165:DEH262170 DOC262165:DOD262170 DXY262165:DXZ262170 EHU262165:EHV262170 ERQ262165:ERR262170 FBM262165:FBN262170 FLI262165:FLJ262170 FVE262165:FVF262170 GFA262165:GFB262170 GOW262165:GOX262170 GYS262165:GYT262170 HIO262165:HIP262170 HSK262165:HSL262170 ICG262165:ICH262170 IMC262165:IMD262170 IVY262165:IVZ262170 JFU262165:JFV262170 JPQ262165:JPR262170 JZM262165:JZN262170 KJI262165:KJJ262170 KTE262165:KTF262170 LDA262165:LDB262170 LMW262165:LMX262170 LWS262165:LWT262170 MGO262165:MGP262170 MQK262165:MQL262170 NAG262165:NAH262170 NKC262165:NKD262170 NTY262165:NTZ262170 ODU262165:ODV262170 ONQ262165:ONR262170 OXM262165:OXN262170 PHI262165:PHJ262170 PRE262165:PRF262170 QBA262165:QBB262170 QKW262165:QKX262170 QUS262165:QUT262170 REO262165:REP262170 ROK262165:ROL262170 RYG262165:RYH262170 SIC262165:SID262170 SRY262165:SRZ262170 TBU262165:TBV262170 TLQ262165:TLR262170 TVM262165:TVN262170 UFI262165:UFJ262170 UPE262165:UPF262170 UZA262165:UZB262170 VIW262165:VIX262170 VSS262165:VST262170 WCO262165:WCP262170 WMK262165:WML262170 WWG262165:WWH262170 JU327701:JV327706 TQ327701:TR327706 ADM327701:ADN327706 ANI327701:ANJ327706 AXE327701:AXF327706 BHA327701:BHB327706 BQW327701:BQX327706 CAS327701:CAT327706 CKO327701:CKP327706 CUK327701:CUL327706 DEG327701:DEH327706 DOC327701:DOD327706 DXY327701:DXZ327706 EHU327701:EHV327706 ERQ327701:ERR327706 FBM327701:FBN327706 FLI327701:FLJ327706 FVE327701:FVF327706 GFA327701:GFB327706 GOW327701:GOX327706 GYS327701:GYT327706 HIO327701:HIP327706 HSK327701:HSL327706 ICG327701:ICH327706 IMC327701:IMD327706 IVY327701:IVZ327706 JFU327701:JFV327706 JPQ327701:JPR327706 JZM327701:JZN327706 KJI327701:KJJ327706 KTE327701:KTF327706 LDA327701:LDB327706 LMW327701:LMX327706 LWS327701:LWT327706 MGO327701:MGP327706 MQK327701:MQL327706 NAG327701:NAH327706 NKC327701:NKD327706 NTY327701:NTZ327706 ODU327701:ODV327706 ONQ327701:ONR327706 OXM327701:OXN327706 PHI327701:PHJ327706 PRE327701:PRF327706 QBA327701:QBB327706 QKW327701:QKX327706 QUS327701:QUT327706 REO327701:REP327706 ROK327701:ROL327706 RYG327701:RYH327706 SIC327701:SID327706 SRY327701:SRZ327706 TBU327701:TBV327706 TLQ327701:TLR327706 TVM327701:TVN327706 UFI327701:UFJ327706 UPE327701:UPF327706 UZA327701:UZB327706 VIW327701:VIX327706 VSS327701:VST327706 WCO327701:WCP327706 WMK327701:WML327706 WWG327701:WWH327706 JU393237:JV393242 TQ393237:TR393242 ADM393237:ADN393242 ANI393237:ANJ393242 AXE393237:AXF393242 BHA393237:BHB393242 BQW393237:BQX393242 CAS393237:CAT393242 CKO393237:CKP393242 CUK393237:CUL393242 DEG393237:DEH393242 DOC393237:DOD393242 DXY393237:DXZ393242 EHU393237:EHV393242 ERQ393237:ERR393242 FBM393237:FBN393242 FLI393237:FLJ393242 FVE393237:FVF393242 GFA393237:GFB393242 GOW393237:GOX393242 GYS393237:GYT393242 HIO393237:HIP393242 HSK393237:HSL393242 ICG393237:ICH393242 IMC393237:IMD393242 IVY393237:IVZ393242 JFU393237:JFV393242 JPQ393237:JPR393242 JZM393237:JZN393242 KJI393237:KJJ393242 KTE393237:KTF393242 LDA393237:LDB393242 LMW393237:LMX393242 LWS393237:LWT393242 MGO393237:MGP393242 MQK393237:MQL393242 NAG393237:NAH393242 NKC393237:NKD393242 NTY393237:NTZ393242 ODU393237:ODV393242 ONQ393237:ONR393242 OXM393237:OXN393242 PHI393237:PHJ393242 PRE393237:PRF393242 QBA393237:QBB393242 QKW393237:QKX393242 QUS393237:QUT393242 REO393237:REP393242 ROK393237:ROL393242 RYG393237:RYH393242 SIC393237:SID393242 SRY393237:SRZ393242 TBU393237:TBV393242 TLQ393237:TLR393242 TVM393237:TVN393242 UFI393237:UFJ393242 UPE393237:UPF393242 UZA393237:UZB393242 VIW393237:VIX393242 VSS393237:VST393242 WCO393237:WCP393242 WMK393237:WML393242 WWG393237:WWH393242 JU458773:JV458778 TQ458773:TR458778 ADM458773:ADN458778 ANI458773:ANJ458778 AXE458773:AXF458778 BHA458773:BHB458778 BQW458773:BQX458778 CAS458773:CAT458778 CKO458773:CKP458778 CUK458773:CUL458778 DEG458773:DEH458778 DOC458773:DOD458778 DXY458773:DXZ458778 EHU458773:EHV458778 ERQ458773:ERR458778 FBM458773:FBN458778 FLI458773:FLJ458778 FVE458773:FVF458778 GFA458773:GFB458778 GOW458773:GOX458778 GYS458773:GYT458778 HIO458773:HIP458778 HSK458773:HSL458778 ICG458773:ICH458778 IMC458773:IMD458778 IVY458773:IVZ458778 JFU458773:JFV458778 JPQ458773:JPR458778 JZM458773:JZN458778 KJI458773:KJJ458778 KTE458773:KTF458778 LDA458773:LDB458778 LMW458773:LMX458778 LWS458773:LWT458778 MGO458773:MGP458778 MQK458773:MQL458778 NAG458773:NAH458778 NKC458773:NKD458778 NTY458773:NTZ458778 ODU458773:ODV458778 ONQ458773:ONR458778 OXM458773:OXN458778 PHI458773:PHJ458778 PRE458773:PRF458778 QBA458773:QBB458778 QKW458773:QKX458778 QUS458773:QUT458778 REO458773:REP458778 ROK458773:ROL458778 RYG458773:RYH458778 SIC458773:SID458778 SRY458773:SRZ458778 TBU458773:TBV458778 TLQ458773:TLR458778 TVM458773:TVN458778 UFI458773:UFJ458778 UPE458773:UPF458778 UZA458773:UZB458778 VIW458773:VIX458778 VSS458773:VST458778 WCO458773:WCP458778 WMK458773:WML458778 WWG458773:WWH458778 JU524309:JV524314 TQ524309:TR524314 ADM524309:ADN524314 ANI524309:ANJ524314 AXE524309:AXF524314 BHA524309:BHB524314 BQW524309:BQX524314 CAS524309:CAT524314 CKO524309:CKP524314 CUK524309:CUL524314 DEG524309:DEH524314 DOC524309:DOD524314 DXY524309:DXZ524314 EHU524309:EHV524314 ERQ524309:ERR524314 FBM524309:FBN524314 FLI524309:FLJ524314 FVE524309:FVF524314 GFA524309:GFB524314 GOW524309:GOX524314 GYS524309:GYT524314 HIO524309:HIP524314 HSK524309:HSL524314 ICG524309:ICH524314 IMC524309:IMD524314 IVY524309:IVZ524314 JFU524309:JFV524314 JPQ524309:JPR524314 JZM524309:JZN524314 KJI524309:KJJ524314 KTE524309:KTF524314 LDA524309:LDB524314 LMW524309:LMX524314 LWS524309:LWT524314 MGO524309:MGP524314 MQK524309:MQL524314 NAG524309:NAH524314 NKC524309:NKD524314 NTY524309:NTZ524314 ODU524309:ODV524314 ONQ524309:ONR524314 OXM524309:OXN524314 PHI524309:PHJ524314 PRE524309:PRF524314 QBA524309:QBB524314 QKW524309:QKX524314 QUS524309:QUT524314 REO524309:REP524314 ROK524309:ROL524314 RYG524309:RYH524314 SIC524309:SID524314 SRY524309:SRZ524314 TBU524309:TBV524314 TLQ524309:TLR524314 TVM524309:TVN524314 UFI524309:UFJ524314 UPE524309:UPF524314 UZA524309:UZB524314 VIW524309:VIX524314 VSS524309:VST524314 WCO524309:WCP524314 WMK524309:WML524314 WWG524309:WWH524314 JU589845:JV589850 TQ589845:TR589850 ADM589845:ADN589850 ANI589845:ANJ589850 AXE589845:AXF589850 BHA589845:BHB589850 BQW589845:BQX589850 CAS589845:CAT589850 CKO589845:CKP589850 CUK589845:CUL589850 DEG589845:DEH589850 DOC589845:DOD589850 DXY589845:DXZ589850 EHU589845:EHV589850 ERQ589845:ERR589850 FBM589845:FBN589850 FLI589845:FLJ589850 FVE589845:FVF589850 GFA589845:GFB589850 GOW589845:GOX589850 GYS589845:GYT589850 HIO589845:HIP589850 HSK589845:HSL589850 ICG589845:ICH589850 IMC589845:IMD589850 IVY589845:IVZ589850 JFU589845:JFV589850 JPQ589845:JPR589850 JZM589845:JZN589850 KJI589845:KJJ589850 KTE589845:KTF589850 LDA589845:LDB589850 LMW589845:LMX589850 LWS589845:LWT589850 MGO589845:MGP589850 MQK589845:MQL589850 NAG589845:NAH589850 NKC589845:NKD589850 NTY589845:NTZ589850 ODU589845:ODV589850 ONQ589845:ONR589850 OXM589845:OXN589850 PHI589845:PHJ589850 PRE589845:PRF589850 QBA589845:QBB589850 QKW589845:QKX589850 QUS589845:QUT589850 REO589845:REP589850 ROK589845:ROL589850 RYG589845:RYH589850 SIC589845:SID589850 SRY589845:SRZ589850 TBU589845:TBV589850 TLQ589845:TLR589850 TVM589845:TVN589850 UFI589845:UFJ589850 UPE589845:UPF589850 UZA589845:UZB589850 VIW589845:VIX589850 VSS589845:VST589850 WCO589845:WCP589850 WMK589845:WML589850 WWG589845:WWH589850 JU655381:JV655386 TQ655381:TR655386 ADM655381:ADN655386 ANI655381:ANJ655386 AXE655381:AXF655386 BHA655381:BHB655386 BQW655381:BQX655386 CAS655381:CAT655386 CKO655381:CKP655386 CUK655381:CUL655386 DEG655381:DEH655386 DOC655381:DOD655386 DXY655381:DXZ655386 EHU655381:EHV655386 ERQ655381:ERR655386 FBM655381:FBN655386 FLI655381:FLJ655386 FVE655381:FVF655386 GFA655381:GFB655386 GOW655381:GOX655386 GYS655381:GYT655386 HIO655381:HIP655386 HSK655381:HSL655386 ICG655381:ICH655386 IMC655381:IMD655386 IVY655381:IVZ655386 JFU655381:JFV655386 JPQ655381:JPR655386 JZM655381:JZN655386 KJI655381:KJJ655386 KTE655381:KTF655386 LDA655381:LDB655386 LMW655381:LMX655386 LWS655381:LWT655386 MGO655381:MGP655386 MQK655381:MQL655386 NAG655381:NAH655386 NKC655381:NKD655386 NTY655381:NTZ655386 ODU655381:ODV655386 ONQ655381:ONR655386 OXM655381:OXN655386 PHI655381:PHJ655386 PRE655381:PRF655386 QBA655381:QBB655386 QKW655381:QKX655386 QUS655381:QUT655386 REO655381:REP655386 ROK655381:ROL655386 RYG655381:RYH655386 SIC655381:SID655386 SRY655381:SRZ655386 TBU655381:TBV655386 TLQ655381:TLR655386 TVM655381:TVN655386 UFI655381:UFJ655386 UPE655381:UPF655386 UZA655381:UZB655386 VIW655381:VIX655386 VSS655381:VST655386 WCO655381:WCP655386 WMK655381:WML655386 WWG655381:WWH655386 JU720917:JV720922 TQ720917:TR720922 ADM720917:ADN720922 ANI720917:ANJ720922 AXE720917:AXF720922 BHA720917:BHB720922 BQW720917:BQX720922 CAS720917:CAT720922 CKO720917:CKP720922 CUK720917:CUL720922 DEG720917:DEH720922 DOC720917:DOD720922 DXY720917:DXZ720922 EHU720917:EHV720922 ERQ720917:ERR720922 FBM720917:FBN720922 FLI720917:FLJ720922 FVE720917:FVF720922 GFA720917:GFB720922 GOW720917:GOX720922 GYS720917:GYT720922 HIO720917:HIP720922 HSK720917:HSL720922 ICG720917:ICH720922 IMC720917:IMD720922 IVY720917:IVZ720922 JFU720917:JFV720922 JPQ720917:JPR720922 JZM720917:JZN720922 KJI720917:KJJ720922 KTE720917:KTF720922 LDA720917:LDB720922 LMW720917:LMX720922 LWS720917:LWT720922 MGO720917:MGP720922 MQK720917:MQL720922 NAG720917:NAH720922 NKC720917:NKD720922 NTY720917:NTZ720922 ODU720917:ODV720922 ONQ720917:ONR720922 OXM720917:OXN720922 PHI720917:PHJ720922 PRE720917:PRF720922 QBA720917:QBB720922 QKW720917:QKX720922 QUS720917:QUT720922 REO720917:REP720922 ROK720917:ROL720922 RYG720917:RYH720922 SIC720917:SID720922 SRY720917:SRZ720922 TBU720917:TBV720922 TLQ720917:TLR720922 TVM720917:TVN720922 UFI720917:UFJ720922 UPE720917:UPF720922 UZA720917:UZB720922 VIW720917:VIX720922 VSS720917:VST720922 WCO720917:WCP720922 WMK720917:WML720922 WWG720917:WWH720922 JU786453:JV786458 TQ786453:TR786458 ADM786453:ADN786458 ANI786453:ANJ786458 AXE786453:AXF786458 BHA786453:BHB786458 BQW786453:BQX786458 CAS786453:CAT786458 CKO786453:CKP786458 CUK786453:CUL786458 DEG786453:DEH786458 DOC786453:DOD786458 DXY786453:DXZ786458 EHU786453:EHV786458 ERQ786453:ERR786458 FBM786453:FBN786458 FLI786453:FLJ786458 FVE786453:FVF786458 GFA786453:GFB786458 GOW786453:GOX786458 GYS786453:GYT786458 HIO786453:HIP786458 HSK786453:HSL786458 ICG786453:ICH786458 IMC786453:IMD786458 IVY786453:IVZ786458 JFU786453:JFV786458 JPQ786453:JPR786458 JZM786453:JZN786458 KJI786453:KJJ786458 KTE786453:KTF786458 LDA786453:LDB786458 LMW786453:LMX786458 LWS786453:LWT786458 MGO786453:MGP786458 MQK786453:MQL786458 NAG786453:NAH786458 NKC786453:NKD786458 NTY786453:NTZ786458 ODU786453:ODV786458 ONQ786453:ONR786458 OXM786453:OXN786458 PHI786453:PHJ786458 PRE786453:PRF786458 QBA786453:QBB786458 QKW786453:QKX786458 QUS786453:QUT786458 REO786453:REP786458 ROK786453:ROL786458 RYG786453:RYH786458 SIC786453:SID786458 SRY786453:SRZ786458 TBU786453:TBV786458 TLQ786453:TLR786458 TVM786453:TVN786458 UFI786453:UFJ786458 UPE786453:UPF786458 UZA786453:UZB786458 VIW786453:VIX786458 VSS786453:VST786458 WCO786453:WCP786458 WMK786453:WML786458 WWG786453:WWH786458 JU851989:JV851994 TQ851989:TR851994 ADM851989:ADN851994 ANI851989:ANJ851994 AXE851989:AXF851994 BHA851989:BHB851994 BQW851989:BQX851994 CAS851989:CAT851994 CKO851989:CKP851994 CUK851989:CUL851994 DEG851989:DEH851994 DOC851989:DOD851994 DXY851989:DXZ851994 EHU851989:EHV851994 ERQ851989:ERR851994 FBM851989:FBN851994 FLI851989:FLJ851994 FVE851989:FVF851994 GFA851989:GFB851994 GOW851989:GOX851994 GYS851989:GYT851994 HIO851989:HIP851994 HSK851989:HSL851994 ICG851989:ICH851994 IMC851989:IMD851994 IVY851989:IVZ851994 JFU851989:JFV851994 JPQ851989:JPR851994 JZM851989:JZN851994 KJI851989:KJJ851994 KTE851989:KTF851994 LDA851989:LDB851994 LMW851989:LMX851994 LWS851989:LWT851994 MGO851989:MGP851994 MQK851989:MQL851994 NAG851989:NAH851994 NKC851989:NKD851994 NTY851989:NTZ851994 ODU851989:ODV851994 ONQ851989:ONR851994 OXM851989:OXN851994 PHI851989:PHJ851994 PRE851989:PRF851994 QBA851989:QBB851994 QKW851989:QKX851994 QUS851989:QUT851994 REO851989:REP851994 ROK851989:ROL851994 RYG851989:RYH851994 SIC851989:SID851994 SRY851989:SRZ851994 TBU851989:TBV851994 TLQ851989:TLR851994 TVM851989:TVN851994 UFI851989:UFJ851994 UPE851989:UPF851994 UZA851989:UZB851994 VIW851989:VIX851994 VSS851989:VST851994 WCO851989:WCP851994 WMK851989:WML851994 WWG851989:WWH851994 JU917525:JV917530 TQ917525:TR917530 ADM917525:ADN917530 ANI917525:ANJ917530 AXE917525:AXF917530 BHA917525:BHB917530 BQW917525:BQX917530 CAS917525:CAT917530 CKO917525:CKP917530 CUK917525:CUL917530 DEG917525:DEH917530 DOC917525:DOD917530 DXY917525:DXZ917530 EHU917525:EHV917530 ERQ917525:ERR917530 FBM917525:FBN917530 FLI917525:FLJ917530 FVE917525:FVF917530 GFA917525:GFB917530 GOW917525:GOX917530 GYS917525:GYT917530 HIO917525:HIP917530 HSK917525:HSL917530 ICG917525:ICH917530 IMC917525:IMD917530 IVY917525:IVZ917530 JFU917525:JFV917530 JPQ917525:JPR917530 JZM917525:JZN917530 KJI917525:KJJ917530 KTE917525:KTF917530 LDA917525:LDB917530 LMW917525:LMX917530 LWS917525:LWT917530 MGO917525:MGP917530 MQK917525:MQL917530 NAG917525:NAH917530 NKC917525:NKD917530 NTY917525:NTZ917530 ODU917525:ODV917530 ONQ917525:ONR917530 OXM917525:OXN917530 PHI917525:PHJ917530 PRE917525:PRF917530 QBA917525:QBB917530 QKW917525:QKX917530 QUS917525:QUT917530 REO917525:REP917530 ROK917525:ROL917530 RYG917525:RYH917530 SIC917525:SID917530 SRY917525:SRZ917530 TBU917525:TBV917530 TLQ917525:TLR917530 TVM917525:TVN917530 UFI917525:UFJ917530 UPE917525:UPF917530 UZA917525:UZB917530 VIW917525:VIX917530 VSS917525:VST917530 WCO917525:WCP917530 WMK917525:WML917530 WWG917525:WWH917530 JU983061:JV983066 TQ983061:TR983066 ADM983061:ADN983066 ANI983061:ANJ983066 AXE983061:AXF983066 BHA983061:BHB983066 BQW983061:BQX983066 CAS983061:CAT983066 CKO983061:CKP983066 CUK983061:CUL983066 DEG983061:DEH983066 DOC983061:DOD983066 DXY983061:DXZ983066 EHU983061:EHV983066 ERQ983061:ERR983066 FBM983061:FBN983066 FLI983061:FLJ983066 FVE983061:FVF983066 GFA983061:GFB983066 GOW983061:GOX983066 GYS983061:GYT983066 HIO983061:HIP983066 HSK983061:HSL983066 ICG983061:ICH983066 IMC983061:IMD983066 IVY983061:IVZ983066 JFU983061:JFV983066 JPQ983061:JPR983066 JZM983061:JZN983066 KJI983061:KJJ983066 KTE983061:KTF983066 LDA983061:LDB983066 LMW983061:LMX983066 LWS983061:LWT983066 MGO983061:MGP983066 MQK983061:MQL983066 NAG983061:NAH983066 NKC983061:NKD983066 NTY983061:NTZ983066 ODU983061:ODV983066 ONQ983061:ONR983066 OXM983061:OXN983066 PHI983061:PHJ983066 PRE983061:PRF983066 QBA983061:QBB983066 QKW983061:QKX983066 QUS983061:QUT983066 REO983061:REP983066 ROK983061:ROL983066 RYG983061:RYH983066 SIC983061:SID983066 SRY983061:SRZ983066 TBU983061:TBV983066 TLQ983061:TLR983066 TVM983061:TVN983066 UFI983061:UFJ983066 UPE983061:UPF983066 UZA983061:UZB983066 VIW983061:VIX983066 VSS983061:VST983066 WCO983061:WCP983066 WMK983061:WML983066 WWG983061:WWH983066 G983178:Q983419 JU65520:JU65552 TQ65520:TQ65552 ADM65520:ADM65552 ANI65520:ANI65552 AXE65520:AXE65552 BHA65520:BHA65552 BQW65520:BQW65552 CAS65520:CAS65552 CKO65520:CKO65552 CUK65520:CUK65552 DEG65520:DEG65552 DOC65520:DOC65552 DXY65520:DXY65552 EHU65520:EHU65552 ERQ65520:ERQ65552 FBM65520:FBM65552 FLI65520:FLI65552 FVE65520:FVE65552 GFA65520:GFA65552 GOW65520:GOW65552 GYS65520:GYS65552 HIO65520:HIO65552 HSK65520:HSK65552 ICG65520:ICG65552 IMC65520:IMC65552 IVY65520:IVY65552 JFU65520:JFU65552 JPQ65520:JPQ65552 JZM65520:JZM65552 KJI65520:KJI65552 KTE65520:KTE65552 LDA65520:LDA65552 LMW65520:LMW65552 LWS65520:LWS65552 MGO65520:MGO65552 MQK65520:MQK65552 NAG65520:NAG65552 NKC65520:NKC65552 NTY65520:NTY65552 ODU65520:ODU65552 ONQ65520:ONQ65552 OXM65520:OXM65552 PHI65520:PHI65552 PRE65520:PRE65552 QBA65520:QBA65552 QKW65520:QKW65552 QUS65520:QUS65552 REO65520:REO65552 ROK65520:ROK65552 RYG65520:RYG65552 SIC65520:SIC65552 SRY65520:SRY65552 TBU65520:TBU65552 TLQ65520:TLQ65552 TVM65520:TVM65552 UFI65520:UFI65552 UPE65520:UPE65552 UZA65520:UZA65552 VIW65520:VIW65552 VSS65520:VSS65552 WCO65520:WCO65552 WMK65520:WMK65552 WWG65520:WWG65552 JU131056:JU131088 TQ131056:TQ131088 ADM131056:ADM131088 ANI131056:ANI131088 AXE131056:AXE131088 BHA131056:BHA131088 BQW131056:BQW131088 CAS131056:CAS131088 CKO131056:CKO131088 CUK131056:CUK131088 DEG131056:DEG131088 DOC131056:DOC131088 DXY131056:DXY131088 EHU131056:EHU131088 ERQ131056:ERQ131088 FBM131056:FBM131088 FLI131056:FLI131088 FVE131056:FVE131088 GFA131056:GFA131088 GOW131056:GOW131088 GYS131056:GYS131088 HIO131056:HIO131088 HSK131056:HSK131088 ICG131056:ICG131088 IMC131056:IMC131088 IVY131056:IVY131088 JFU131056:JFU131088 JPQ131056:JPQ131088 JZM131056:JZM131088 KJI131056:KJI131088 KTE131056:KTE131088 LDA131056:LDA131088 LMW131056:LMW131088 LWS131056:LWS131088 MGO131056:MGO131088 MQK131056:MQK131088 NAG131056:NAG131088 NKC131056:NKC131088 NTY131056:NTY131088 ODU131056:ODU131088 ONQ131056:ONQ131088 OXM131056:OXM131088 PHI131056:PHI131088 PRE131056:PRE131088 QBA131056:QBA131088 QKW131056:QKW131088 QUS131056:QUS131088 REO131056:REO131088 ROK131056:ROK131088 RYG131056:RYG131088 SIC131056:SIC131088 SRY131056:SRY131088 TBU131056:TBU131088 TLQ131056:TLQ131088 TVM131056:TVM131088 UFI131056:UFI131088 UPE131056:UPE131088 UZA131056:UZA131088 VIW131056:VIW131088 VSS131056:VSS131088 WCO131056:WCO131088 WMK131056:WMK131088 WWG131056:WWG131088 JU196592:JU196624 TQ196592:TQ196624 ADM196592:ADM196624 ANI196592:ANI196624 AXE196592:AXE196624 BHA196592:BHA196624 BQW196592:BQW196624 CAS196592:CAS196624 CKO196592:CKO196624 CUK196592:CUK196624 DEG196592:DEG196624 DOC196592:DOC196624 DXY196592:DXY196624 EHU196592:EHU196624 ERQ196592:ERQ196624 FBM196592:FBM196624 FLI196592:FLI196624 FVE196592:FVE196624 GFA196592:GFA196624 GOW196592:GOW196624 GYS196592:GYS196624 HIO196592:HIO196624 HSK196592:HSK196624 ICG196592:ICG196624 IMC196592:IMC196624 IVY196592:IVY196624 JFU196592:JFU196624 JPQ196592:JPQ196624 JZM196592:JZM196624 KJI196592:KJI196624 KTE196592:KTE196624 LDA196592:LDA196624 LMW196592:LMW196624 LWS196592:LWS196624 MGO196592:MGO196624 MQK196592:MQK196624 NAG196592:NAG196624 NKC196592:NKC196624 NTY196592:NTY196624 ODU196592:ODU196624 ONQ196592:ONQ196624 OXM196592:OXM196624 PHI196592:PHI196624 PRE196592:PRE196624 QBA196592:QBA196624 QKW196592:QKW196624 QUS196592:QUS196624 REO196592:REO196624 ROK196592:ROK196624 RYG196592:RYG196624 SIC196592:SIC196624 SRY196592:SRY196624 TBU196592:TBU196624 TLQ196592:TLQ196624 TVM196592:TVM196624 UFI196592:UFI196624 UPE196592:UPE196624 UZA196592:UZA196624 VIW196592:VIW196624 VSS196592:VSS196624 WCO196592:WCO196624 WMK196592:WMK196624 WWG196592:WWG196624 JU262128:JU262160 TQ262128:TQ262160 ADM262128:ADM262160 ANI262128:ANI262160 AXE262128:AXE262160 BHA262128:BHA262160 BQW262128:BQW262160 CAS262128:CAS262160 CKO262128:CKO262160 CUK262128:CUK262160 DEG262128:DEG262160 DOC262128:DOC262160 DXY262128:DXY262160 EHU262128:EHU262160 ERQ262128:ERQ262160 FBM262128:FBM262160 FLI262128:FLI262160 FVE262128:FVE262160 GFA262128:GFA262160 GOW262128:GOW262160 GYS262128:GYS262160 HIO262128:HIO262160 HSK262128:HSK262160 ICG262128:ICG262160 IMC262128:IMC262160 IVY262128:IVY262160 JFU262128:JFU262160 JPQ262128:JPQ262160 JZM262128:JZM262160 KJI262128:KJI262160 KTE262128:KTE262160 LDA262128:LDA262160 LMW262128:LMW262160 LWS262128:LWS262160 MGO262128:MGO262160 MQK262128:MQK262160 NAG262128:NAG262160 NKC262128:NKC262160 NTY262128:NTY262160 ODU262128:ODU262160 ONQ262128:ONQ262160 OXM262128:OXM262160 PHI262128:PHI262160 PRE262128:PRE262160 QBA262128:QBA262160 QKW262128:QKW262160 QUS262128:QUS262160 REO262128:REO262160 ROK262128:ROK262160 RYG262128:RYG262160 SIC262128:SIC262160 SRY262128:SRY262160 TBU262128:TBU262160 TLQ262128:TLQ262160 TVM262128:TVM262160 UFI262128:UFI262160 UPE262128:UPE262160 UZA262128:UZA262160 VIW262128:VIW262160 VSS262128:VSS262160 WCO262128:WCO262160 WMK262128:WMK262160 WWG262128:WWG262160 JU327664:JU327696 TQ327664:TQ327696 ADM327664:ADM327696 ANI327664:ANI327696 AXE327664:AXE327696 BHA327664:BHA327696 BQW327664:BQW327696 CAS327664:CAS327696 CKO327664:CKO327696 CUK327664:CUK327696 DEG327664:DEG327696 DOC327664:DOC327696 DXY327664:DXY327696 EHU327664:EHU327696 ERQ327664:ERQ327696 FBM327664:FBM327696 FLI327664:FLI327696 FVE327664:FVE327696 GFA327664:GFA327696 GOW327664:GOW327696 GYS327664:GYS327696 HIO327664:HIO327696 HSK327664:HSK327696 ICG327664:ICG327696 IMC327664:IMC327696 IVY327664:IVY327696 JFU327664:JFU327696 JPQ327664:JPQ327696 JZM327664:JZM327696 KJI327664:KJI327696 KTE327664:KTE327696 LDA327664:LDA327696 LMW327664:LMW327696 LWS327664:LWS327696 MGO327664:MGO327696 MQK327664:MQK327696 NAG327664:NAG327696 NKC327664:NKC327696 NTY327664:NTY327696 ODU327664:ODU327696 ONQ327664:ONQ327696 OXM327664:OXM327696 PHI327664:PHI327696 PRE327664:PRE327696 QBA327664:QBA327696 QKW327664:QKW327696 QUS327664:QUS327696 REO327664:REO327696 ROK327664:ROK327696 RYG327664:RYG327696 SIC327664:SIC327696 SRY327664:SRY327696 TBU327664:TBU327696 TLQ327664:TLQ327696 TVM327664:TVM327696 UFI327664:UFI327696 UPE327664:UPE327696 UZA327664:UZA327696 VIW327664:VIW327696 VSS327664:VSS327696 WCO327664:WCO327696 WMK327664:WMK327696 WWG327664:WWG327696 JU393200:JU393232 TQ393200:TQ393232 ADM393200:ADM393232 ANI393200:ANI393232 AXE393200:AXE393232 BHA393200:BHA393232 BQW393200:BQW393232 CAS393200:CAS393232 CKO393200:CKO393232 CUK393200:CUK393232 DEG393200:DEG393232 DOC393200:DOC393232 DXY393200:DXY393232 EHU393200:EHU393232 ERQ393200:ERQ393232 FBM393200:FBM393232 FLI393200:FLI393232 FVE393200:FVE393232 GFA393200:GFA393232 GOW393200:GOW393232 GYS393200:GYS393232 HIO393200:HIO393232 HSK393200:HSK393232 ICG393200:ICG393232 IMC393200:IMC393232 IVY393200:IVY393232 JFU393200:JFU393232 JPQ393200:JPQ393232 JZM393200:JZM393232 KJI393200:KJI393232 KTE393200:KTE393232 LDA393200:LDA393232 LMW393200:LMW393232 LWS393200:LWS393232 MGO393200:MGO393232 MQK393200:MQK393232 NAG393200:NAG393232 NKC393200:NKC393232 NTY393200:NTY393232 ODU393200:ODU393232 ONQ393200:ONQ393232 OXM393200:OXM393232 PHI393200:PHI393232 PRE393200:PRE393232 QBA393200:QBA393232 QKW393200:QKW393232 QUS393200:QUS393232 REO393200:REO393232 ROK393200:ROK393232 RYG393200:RYG393232 SIC393200:SIC393232 SRY393200:SRY393232 TBU393200:TBU393232 TLQ393200:TLQ393232 TVM393200:TVM393232 UFI393200:UFI393232 UPE393200:UPE393232 UZA393200:UZA393232 VIW393200:VIW393232 VSS393200:VSS393232 WCO393200:WCO393232 WMK393200:WMK393232 WWG393200:WWG393232 JU458736:JU458768 TQ458736:TQ458768 ADM458736:ADM458768 ANI458736:ANI458768 AXE458736:AXE458768 BHA458736:BHA458768 BQW458736:BQW458768 CAS458736:CAS458768 CKO458736:CKO458768 CUK458736:CUK458768 DEG458736:DEG458768 DOC458736:DOC458768 DXY458736:DXY458768 EHU458736:EHU458768 ERQ458736:ERQ458768 FBM458736:FBM458768 FLI458736:FLI458768 FVE458736:FVE458768 GFA458736:GFA458768 GOW458736:GOW458768 GYS458736:GYS458768 HIO458736:HIO458768 HSK458736:HSK458768 ICG458736:ICG458768 IMC458736:IMC458768 IVY458736:IVY458768 JFU458736:JFU458768 JPQ458736:JPQ458768 JZM458736:JZM458768 KJI458736:KJI458768 KTE458736:KTE458768 LDA458736:LDA458768 LMW458736:LMW458768 LWS458736:LWS458768 MGO458736:MGO458768 MQK458736:MQK458768 NAG458736:NAG458768 NKC458736:NKC458768 NTY458736:NTY458768 ODU458736:ODU458768 ONQ458736:ONQ458768 OXM458736:OXM458768 PHI458736:PHI458768 PRE458736:PRE458768 QBA458736:QBA458768 QKW458736:QKW458768 QUS458736:QUS458768 REO458736:REO458768 ROK458736:ROK458768 RYG458736:RYG458768 SIC458736:SIC458768 SRY458736:SRY458768 TBU458736:TBU458768 TLQ458736:TLQ458768 TVM458736:TVM458768 UFI458736:UFI458768 UPE458736:UPE458768 UZA458736:UZA458768 VIW458736:VIW458768 VSS458736:VSS458768 WCO458736:WCO458768 WMK458736:WMK458768 WWG458736:WWG458768 JU524272:JU524304 TQ524272:TQ524304 ADM524272:ADM524304 ANI524272:ANI524304 AXE524272:AXE524304 BHA524272:BHA524304 BQW524272:BQW524304 CAS524272:CAS524304 CKO524272:CKO524304 CUK524272:CUK524304 DEG524272:DEG524304 DOC524272:DOC524304 DXY524272:DXY524304 EHU524272:EHU524304 ERQ524272:ERQ524304 FBM524272:FBM524304 FLI524272:FLI524304 FVE524272:FVE524304 GFA524272:GFA524304 GOW524272:GOW524304 GYS524272:GYS524304 HIO524272:HIO524304 HSK524272:HSK524304 ICG524272:ICG524304 IMC524272:IMC524304 IVY524272:IVY524304 JFU524272:JFU524304 JPQ524272:JPQ524304 JZM524272:JZM524304 KJI524272:KJI524304 KTE524272:KTE524304 LDA524272:LDA524304 LMW524272:LMW524304 LWS524272:LWS524304 MGO524272:MGO524304 MQK524272:MQK524304 NAG524272:NAG524304 NKC524272:NKC524304 NTY524272:NTY524304 ODU524272:ODU524304 ONQ524272:ONQ524304 OXM524272:OXM524304 PHI524272:PHI524304 PRE524272:PRE524304 QBA524272:QBA524304 QKW524272:QKW524304 QUS524272:QUS524304 REO524272:REO524304 ROK524272:ROK524304 RYG524272:RYG524304 SIC524272:SIC524304 SRY524272:SRY524304 TBU524272:TBU524304 TLQ524272:TLQ524304 TVM524272:TVM524304 UFI524272:UFI524304 UPE524272:UPE524304 UZA524272:UZA524304 VIW524272:VIW524304 VSS524272:VSS524304 WCO524272:WCO524304 WMK524272:WMK524304 WWG524272:WWG524304 JU589808:JU589840 TQ589808:TQ589840 ADM589808:ADM589840 ANI589808:ANI589840 AXE589808:AXE589840 BHA589808:BHA589840 BQW589808:BQW589840 CAS589808:CAS589840 CKO589808:CKO589840 CUK589808:CUK589840 DEG589808:DEG589840 DOC589808:DOC589840 DXY589808:DXY589840 EHU589808:EHU589840 ERQ589808:ERQ589840 FBM589808:FBM589840 FLI589808:FLI589840 FVE589808:FVE589840 GFA589808:GFA589840 GOW589808:GOW589840 GYS589808:GYS589840 HIO589808:HIO589840 HSK589808:HSK589840 ICG589808:ICG589840 IMC589808:IMC589840 IVY589808:IVY589840 JFU589808:JFU589840 JPQ589808:JPQ589840 JZM589808:JZM589840 KJI589808:KJI589840 KTE589808:KTE589840 LDA589808:LDA589840 LMW589808:LMW589840 LWS589808:LWS589840 MGO589808:MGO589840 MQK589808:MQK589840 NAG589808:NAG589840 NKC589808:NKC589840 NTY589808:NTY589840 ODU589808:ODU589840 ONQ589808:ONQ589840 OXM589808:OXM589840 PHI589808:PHI589840 PRE589808:PRE589840 QBA589808:QBA589840 QKW589808:QKW589840 QUS589808:QUS589840 REO589808:REO589840 ROK589808:ROK589840 RYG589808:RYG589840 SIC589808:SIC589840 SRY589808:SRY589840 TBU589808:TBU589840 TLQ589808:TLQ589840 TVM589808:TVM589840 UFI589808:UFI589840 UPE589808:UPE589840 UZA589808:UZA589840 VIW589808:VIW589840 VSS589808:VSS589840 WCO589808:WCO589840 WMK589808:WMK589840 WWG589808:WWG589840 JU655344:JU655376 TQ655344:TQ655376 ADM655344:ADM655376 ANI655344:ANI655376 AXE655344:AXE655376 BHA655344:BHA655376 BQW655344:BQW655376 CAS655344:CAS655376 CKO655344:CKO655376 CUK655344:CUK655376 DEG655344:DEG655376 DOC655344:DOC655376 DXY655344:DXY655376 EHU655344:EHU655376 ERQ655344:ERQ655376 FBM655344:FBM655376 FLI655344:FLI655376 FVE655344:FVE655376 GFA655344:GFA655376 GOW655344:GOW655376 GYS655344:GYS655376 HIO655344:HIO655376 HSK655344:HSK655376 ICG655344:ICG655376 IMC655344:IMC655376 IVY655344:IVY655376 JFU655344:JFU655376 JPQ655344:JPQ655376 JZM655344:JZM655376 KJI655344:KJI655376 KTE655344:KTE655376 LDA655344:LDA655376 LMW655344:LMW655376 LWS655344:LWS655376 MGO655344:MGO655376 MQK655344:MQK655376 NAG655344:NAG655376 NKC655344:NKC655376 NTY655344:NTY655376 ODU655344:ODU655376 ONQ655344:ONQ655376 OXM655344:OXM655376 PHI655344:PHI655376 PRE655344:PRE655376 QBA655344:QBA655376 QKW655344:QKW655376 QUS655344:QUS655376 REO655344:REO655376 ROK655344:ROK655376 RYG655344:RYG655376 SIC655344:SIC655376 SRY655344:SRY655376 TBU655344:TBU655376 TLQ655344:TLQ655376 TVM655344:TVM655376 UFI655344:UFI655376 UPE655344:UPE655376 UZA655344:UZA655376 VIW655344:VIW655376 VSS655344:VSS655376 WCO655344:WCO655376 WMK655344:WMK655376 WWG655344:WWG655376 JU720880:JU720912 TQ720880:TQ720912 ADM720880:ADM720912 ANI720880:ANI720912 AXE720880:AXE720912 BHA720880:BHA720912 BQW720880:BQW720912 CAS720880:CAS720912 CKO720880:CKO720912 CUK720880:CUK720912 DEG720880:DEG720912 DOC720880:DOC720912 DXY720880:DXY720912 EHU720880:EHU720912 ERQ720880:ERQ720912 FBM720880:FBM720912 FLI720880:FLI720912 FVE720880:FVE720912 GFA720880:GFA720912 GOW720880:GOW720912 GYS720880:GYS720912 HIO720880:HIO720912 HSK720880:HSK720912 ICG720880:ICG720912 IMC720880:IMC720912 IVY720880:IVY720912 JFU720880:JFU720912 JPQ720880:JPQ720912 JZM720880:JZM720912 KJI720880:KJI720912 KTE720880:KTE720912 LDA720880:LDA720912 LMW720880:LMW720912 LWS720880:LWS720912 MGO720880:MGO720912 MQK720880:MQK720912 NAG720880:NAG720912 NKC720880:NKC720912 NTY720880:NTY720912 ODU720880:ODU720912 ONQ720880:ONQ720912 OXM720880:OXM720912 PHI720880:PHI720912 PRE720880:PRE720912 QBA720880:QBA720912 QKW720880:QKW720912 QUS720880:QUS720912 REO720880:REO720912 ROK720880:ROK720912 RYG720880:RYG720912 SIC720880:SIC720912 SRY720880:SRY720912 TBU720880:TBU720912 TLQ720880:TLQ720912 TVM720880:TVM720912 UFI720880:UFI720912 UPE720880:UPE720912 UZA720880:UZA720912 VIW720880:VIW720912 VSS720880:VSS720912 WCO720880:WCO720912 WMK720880:WMK720912 WWG720880:WWG720912 JU786416:JU786448 TQ786416:TQ786448 ADM786416:ADM786448 ANI786416:ANI786448 AXE786416:AXE786448 BHA786416:BHA786448 BQW786416:BQW786448 CAS786416:CAS786448 CKO786416:CKO786448 CUK786416:CUK786448 DEG786416:DEG786448 DOC786416:DOC786448 DXY786416:DXY786448 EHU786416:EHU786448 ERQ786416:ERQ786448 FBM786416:FBM786448 FLI786416:FLI786448 FVE786416:FVE786448 GFA786416:GFA786448 GOW786416:GOW786448 GYS786416:GYS786448 HIO786416:HIO786448 HSK786416:HSK786448 ICG786416:ICG786448 IMC786416:IMC786448 IVY786416:IVY786448 JFU786416:JFU786448 JPQ786416:JPQ786448 JZM786416:JZM786448 KJI786416:KJI786448 KTE786416:KTE786448 LDA786416:LDA786448 LMW786416:LMW786448 LWS786416:LWS786448 MGO786416:MGO786448 MQK786416:MQK786448 NAG786416:NAG786448 NKC786416:NKC786448 NTY786416:NTY786448 ODU786416:ODU786448 ONQ786416:ONQ786448 OXM786416:OXM786448 PHI786416:PHI786448 PRE786416:PRE786448 QBA786416:QBA786448 QKW786416:QKW786448 QUS786416:QUS786448 REO786416:REO786448 ROK786416:ROK786448 RYG786416:RYG786448 SIC786416:SIC786448 SRY786416:SRY786448 TBU786416:TBU786448 TLQ786416:TLQ786448 TVM786416:TVM786448 UFI786416:UFI786448 UPE786416:UPE786448 UZA786416:UZA786448 VIW786416:VIW786448 VSS786416:VSS786448 WCO786416:WCO786448 WMK786416:WMK786448 WWG786416:WWG786448 JU851952:JU851984 TQ851952:TQ851984 ADM851952:ADM851984 ANI851952:ANI851984 AXE851952:AXE851984 BHA851952:BHA851984 BQW851952:BQW851984 CAS851952:CAS851984 CKO851952:CKO851984 CUK851952:CUK851984 DEG851952:DEG851984 DOC851952:DOC851984 DXY851952:DXY851984 EHU851952:EHU851984 ERQ851952:ERQ851984 FBM851952:FBM851984 FLI851952:FLI851984 FVE851952:FVE851984 GFA851952:GFA851984 GOW851952:GOW851984 GYS851952:GYS851984 HIO851952:HIO851984 HSK851952:HSK851984 ICG851952:ICG851984 IMC851952:IMC851984 IVY851952:IVY851984 JFU851952:JFU851984 JPQ851952:JPQ851984 JZM851952:JZM851984 KJI851952:KJI851984 KTE851952:KTE851984 LDA851952:LDA851984 LMW851952:LMW851984 LWS851952:LWS851984 MGO851952:MGO851984 MQK851952:MQK851984 NAG851952:NAG851984 NKC851952:NKC851984 NTY851952:NTY851984 ODU851952:ODU851984 ONQ851952:ONQ851984 OXM851952:OXM851984 PHI851952:PHI851984 PRE851952:PRE851984 QBA851952:QBA851984 QKW851952:QKW851984 QUS851952:QUS851984 REO851952:REO851984 ROK851952:ROK851984 RYG851952:RYG851984 SIC851952:SIC851984 SRY851952:SRY851984 TBU851952:TBU851984 TLQ851952:TLQ851984 TVM851952:TVM851984 UFI851952:UFI851984 UPE851952:UPE851984 UZA851952:UZA851984 VIW851952:VIW851984 VSS851952:VSS851984 WCO851952:WCO851984 WMK851952:WMK851984 WWG851952:WWG851984 JU917488:JU917520 TQ917488:TQ917520 ADM917488:ADM917520 ANI917488:ANI917520 AXE917488:AXE917520 BHA917488:BHA917520 BQW917488:BQW917520 CAS917488:CAS917520 CKO917488:CKO917520 CUK917488:CUK917520 DEG917488:DEG917520 DOC917488:DOC917520 DXY917488:DXY917520 EHU917488:EHU917520 ERQ917488:ERQ917520 FBM917488:FBM917520 FLI917488:FLI917520 FVE917488:FVE917520 GFA917488:GFA917520 GOW917488:GOW917520 GYS917488:GYS917520 HIO917488:HIO917520 HSK917488:HSK917520 ICG917488:ICG917520 IMC917488:IMC917520 IVY917488:IVY917520 JFU917488:JFU917520 JPQ917488:JPQ917520 JZM917488:JZM917520 KJI917488:KJI917520 KTE917488:KTE917520 LDA917488:LDA917520 LMW917488:LMW917520 LWS917488:LWS917520 MGO917488:MGO917520 MQK917488:MQK917520 NAG917488:NAG917520 NKC917488:NKC917520 NTY917488:NTY917520 ODU917488:ODU917520 ONQ917488:ONQ917520 OXM917488:OXM917520 PHI917488:PHI917520 PRE917488:PRE917520 QBA917488:QBA917520 QKW917488:QKW917520 QUS917488:QUS917520 REO917488:REO917520 ROK917488:ROK917520 RYG917488:RYG917520 SIC917488:SIC917520 SRY917488:SRY917520 TBU917488:TBU917520 TLQ917488:TLQ917520 TVM917488:TVM917520 UFI917488:UFI917520 UPE917488:UPE917520 UZA917488:UZA917520 VIW917488:VIW917520 VSS917488:VSS917520 WCO917488:WCO917520 WMK917488:WMK917520 WWG917488:WWG917520 JU983024:JU983056 TQ983024:TQ983056 ADM983024:ADM983056 ANI983024:ANI983056 AXE983024:AXE983056 BHA983024:BHA983056 BQW983024:BQW983056 CAS983024:CAS983056 CKO983024:CKO983056 CUK983024:CUK983056 DEG983024:DEG983056 DOC983024:DOC983056 DXY983024:DXY983056 EHU983024:EHU983056 ERQ983024:ERQ983056 FBM983024:FBM983056 FLI983024:FLI983056 FVE983024:FVE983056 GFA983024:GFA983056 GOW983024:GOW983056 GYS983024:GYS983056 HIO983024:HIO983056 HSK983024:HSK983056 ICG983024:ICG983056 IMC983024:IMC983056 IVY983024:IVY983056 JFU983024:JFU983056 JPQ983024:JPQ983056 JZM983024:JZM983056 KJI983024:KJI983056 KTE983024:KTE983056 LDA983024:LDA983056 LMW983024:LMW983056 LWS983024:LWS983056 MGO983024:MGO983056 MQK983024:MQK983056 NAG983024:NAG983056 NKC983024:NKC983056 NTY983024:NTY983056 ODU983024:ODU983056 ONQ983024:ONQ983056 OXM983024:OXM983056 PHI983024:PHI983056 PRE983024:PRE983056 QBA983024:QBA983056 QKW983024:QKW983056 QUS983024:QUS983056 REO983024:REO983056 ROK983024:ROK983056 RYG983024:RYG983056 SIC983024:SIC983056 SRY983024:SRY983056 TBU983024:TBU983056 TLQ983024:TLQ983056 TVM983024:TVM983056 UFI983024:UFI983056 UPE983024:UPE983056 UZA983024:UZA983056 VIW983024:VIW983056 VSS983024:VSS983056 WCO983024:WCO983056 WMK983024:WMK983056 WWG983024:WWG983056 JU65557:JV65562 AF65388:AF65618 JN65388:JN65618 TJ65388:TJ65618 ADF65388:ADF65618 ANB65388:ANB65618 AWX65388:AWX65618 BGT65388:BGT65618 BQP65388:BQP65618 CAL65388:CAL65618 CKH65388:CKH65618 CUD65388:CUD65618 DDZ65388:DDZ65618 DNV65388:DNV65618 DXR65388:DXR65618 EHN65388:EHN65618 ERJ65388:ERJ65618 FBF65388:FBF65618 FLB65388:FLB65618 FUX65388:FUX65618 GET65388:GET65618 GOP65388:GOP65618 GYL65388:GYL65618 HIH65388:HIH65618 HSD65388:HSD65618 IBZ65388:IBZ65618 ILV65388:ILV65618 IVR65388:IVR65618 JFN65388:JFN65618 JPJ65388:JPJ65618 JZF65388:JZF65618 KJB65388:KJB65618 KSX65388:KSX65618 LCT65388:LCT65618 LMP65388:LMP65618 LWL65388:LWL65618 MGH65388:MGH65618 MQD65388:MQD65618 MZZ65388:MZZ65618 NJV65388:NJV65618 NTR65388:NTR65618 ODN65388:ODN65618 ONJ65388:ONJ65618 OXF65388:OXF65618 PHB65388:PHB65618 PQX65388:PQX65618 QAT65388:QAT65618 QKP65388:QKP65618 QUL65388:QUL65618 REH65388:REH65618 ROD65388:ROD65618 RXZ65388:RXZ65618 SHV65388:SHV65618 SRR65388:SRR65618 TBN65388:TBN65618 TLJ65388:TLJ65618 TVF65388:TVF65618 UFB65388:UFB65618 UOX65388:UOX65618 UYT65388:UYT65618 VIP65388:VIP65618 VSL65388:VSL65618 WCH65388:WCH65618 WMD65388:WMD65618 WVZ65388:WVZ65618 AF130924:AF131154 JN130924:JN131154 TJ130924:TJ131154 ADF130924:ADF131154 ANB130924:ANB131154 AWX130924:AWX131154 BGT130924:BGT131154 BQP130924:BQP131154 CAL130924:CAL131154 CKH130924:CKH131154 CUD130924:CUD131154 DDZ130924:DDZ131154 DNV130924:DNV131154 DXR130924:DXR131154 EHN130924:EHN131154 ERJ130924:ERJ131154 FBF130924:FBF131154 FLB130924:FLB131154 FUX130924:FUX131154 GET130924:GET131154 GOP130924:GOP131154 GYL130924:GYL131154 HIH130924:HIH131154 HSD130924:HSD131154 IBZ130924:IBZ131154 ILV130924:ILV131154 IVR130924:IVR131154 JFN130924:JFN131154 JPJ130924:JPJ131154 JZF130924:JZF131154 KJB130924:KJB131154 KSX130924:KSX131154 LCT130924:LCT131154 LMP130924:LMP131154 LWL130924:LWL131154 MGH130924:MGH131154 MQD130924:MQD131154 MZZ130924:MZZ131154 NJV130924:NJV131154 NTR130924:NTR131154 ODN130924:ODN131154 ONJ130924:ONJ131154 OXF130924:OXF131154 PHB130924:PHB131154 PQX130924:PQX131154 QAT130924:QAT131154 QKP130924:QKP131154 QUL130924:QUL131154 REH130924:REH131154 ROD130924:ROD131154 RXZ130924:RXZ131154 SHV130924:SHV131154 SRR130924:SRR131154 TBN130924:TBN131154 TLJ130924:TLJ131154 TVF130924:TVF131154 UFB130924:UFB131154 UOX130924:UOX131154 UYT130924:UYT131154 VIP130924:VIP131154 VSL130924:VSL131154 WCH130924:WCH131154 WMD130924:WMD131154 WVZ130924:WVZ131154 AF196460:AF196690 JN196460:JN196690 TJ196460:TJ196690 ADF196460:ADF196690 ANB196460:ANB196690 AWX196460:AWX196690 BGT196460:BGT196690 BQP196460:BQP196690 CAL196460:CAL196690 CKH196460:CKH196690 CUD196460:CUD196690 DDZ196460:DDZ196690 DNV196460:DNV196690 DXR196460:DXR196690 EHN196460:EHN196690 ERJ196460:ERJ196690 FBF196460:FBF196690 FLB196460:FLB196690 FUX196460:FUX196690 GET196460:GET196690 GOP196460:GOP196690 GYL196460:GYL196690 HIH196460:HIH196690 HSD196460:HSD196690 IBZ196460:IBZ196690 ILV196460:ILV196690 IVR196460:IVR196690 JFN196460:JFN196690 JPJ196460:JPJ196690 JZF196460:JZF196690 KJB196460:KJB196690 KSX196460:KSX196690 LCT196460:LCT196690 LMP196460:LMP196690 LWL196460:LWL196690 MGH196460:MGH196690 MQD196460:MQD196690 MZZ196460:MZZ196690 NJV196460:NJV196690 NTR196460:NTR196690 ODN196460:ODN196690 ONJ196460:ONJ196690 OXF196460:OXF196690 PHB196460:PHB196690 PQX196460:PQX196690 QAT196460:QAT196690 QKP196460:QKP196690 QUL196460:QUL196690 REH196460:REH196690 ROD196460:ROD196690 RXZ196460:RXZ196690 SHV196460:SHV196690 SRR196460:SRR196690 TBN196460:TBN196690 TLJ196460:TLJ196690 TVF196460:TVF196690 UFB196460:UFB196690 UOX196460:UOX196690 UYT196460:UYT196690 VIP196460:VIP196690 VSL196460:VSL196690 WCH196460:WCH196690 WMD196460:WMD196690 WVZ196460:WVZ196690 AF261996:AF262226 JN261996:JN262226 TJ261996:TJ262226 ADF261996:ADF262226 ANB261996:ANB262226 AWX261996:AWX262226 BGT261996:BGT262226 BQP261996:BQP262226 CAL261996:CAL262226 CKH261996:CKH262226 CUD261996:CUD262226 DDZ261996:DDZ262226 DNV261996:DNV262226 DXR261996:DXR262226 EHN261996:EHN262226 ERJ261996:ERJ262226 FBF261996:FBF262226 FLB261996:FLB262226 FUX261996:FUX262226 GET261996:GET262226 GOP261996:GOP262226 GYL261996:GYL262226 HIH261996:HIH262226 HSD261996:HSD262226 IBZ261996:IBZ262226 ILV261996:ILV262226 IVR261996:IVR262226 JFN261996:JFN262226 JPJ261996:JPJ262226 JZF261996:JZF262226 KJB261996:KJB262226 KSX261996:KSX262226 LCT261996:LCT262226 LMP261996:LMP262226 LWL261996:LWL262226 MGH261996:MGH262226 MQD261996:MQD262226 MZZ261996:MZZ262226 NJV261996:NJV262226 NTR261996:NTR262226 ODN261996:ODN262226 ONJ261996:ONJ262226 OXF261996:OXF262226 PHB261996:PHB262226 PQX261996:PQX262226 QAT261996:QAT262226 QKP261996:QKP262226 QUL261996:QUL262226 REH261996:REH262226 ROD261996:ROD262226 RXZ261996:RXZ262226 SHV261996:SHV262226 SRR261996:SRR262226 TBN261996:TBN262226 TLJ261996:TLJ262226 TVF261996:TVF262226 UFB261996:UFB262226 UOX261996:UOX262226 UYT261996:UYT262226 VIP261996:VIP262226 VSL261996:VSL262226 WCH261996:WCH262226 WMD261996:WMD262226 WVZ261996:WVZ262226 AF327532:AF327762 JN327532:JN327762 TJ327532:TJ327762 ADF327532:ADF327762 ANB327532:ANB327762 AWX327532:AWX327762 BGT327532:BGT327762 BQP327532:BQP327762 CAL327532:CAL327762 CKH327532:CKH327762 CUD327532:CUD327762 DDZ327532:DDZ327762 DNV327532:DNV327762 DXR327532:DXR327762 EHN327532:EHN327762 ERJ327532:ERJ327762 FBF327532:FBF327762 FLB327532:FLB327762 FUX327532:FUX327762 GET327532:GET327762 GOP327532:GOP327762 GYL327532:GYL327762 HIH327532:HIH327762 HSD327532:HSD327762 IBZ327532:IBZ327762 ILV327532:ILV327762 IVR327532:IVR327762 JFN327532:JFN327762 JPJ327532:JPJ327762 JZF327532:JZF327762 KJB327532:KJB327762 KSX327532:KSX327762 LCT327532:LCT327762 LMP327532:LMP327762 LWL327532:LWL327762 MGH327532:MGH327762 MQD327532:MQD327762 MZZ327532:MZZ327762 NJV327532:NJV327762 NTR327532:NTR327762 ODN327532:ODN327762 ONJ327532:ONJ327762 OXF327532:OXF327762 PHB327532:PHB327762 PQX327532:PQX327762 QAT327532:QAT327762 QKP327532:QKP327762 QUL327532:QUL327762 REH327532:REH327762 ROD327532:ROD327762 RXZ327532:RXZ327762 SHV327532:SHV327762 SRR327532:SRR327762 TBN327532:TBN327762 TLJ327532:TLJ327762 TVF327532:TVF327762 UFB327532:UFB327762 UOX327532:UOX327762 UYT327532:UYT327762 VIP327532:VIP327762 VSL327532:VSL327762 WCH327532:WCH327762 WMD327532:WMD327762 WVZ327532:WVZ327762 AF393068:AF393298 JN393068:JN393298 TJ393068:TJ393298 ADF393068:ADF393298 ANB393068:ANB393298 AWX393068:AWX393298 BGT393068:BGT393298 BQP393068:BQP393298 CAL393068:CAL393298 CKH393068:CKH393298 CUD393068:CUD393298 DDZ393068:DDZ393298 DNV393068:DNV393298 DXR393068:DXR393298 EHN393068:EHN393298 ERJ393068:ERJ393298 FBF393068:FBF393298 FLB393068:FLB393298 FUX393068:FUX393298 GET393068:GET393298 GOP393068:GOP393298 GYL393068:GYL393298 HIH393068:HIH393298 HSD393068:HSD393298 IBZ393068:IBZ393298 ILV393068:ILV393298 IVR393068:IVR393298 JFN393068:JFN393298 JPJ393068:JPJ393298 JZF393068:JZF393298 KJB393068:KJB393298 KSX393068:KSX393298 LCT393068:LCT393298 LMP393068:LMP393298 LWL393068:LWL393298 MGH393068:MGH393298 MQD393068:MQD393298 MZZ393068:MZZ393298 NJV393068:NJV393298 NTR393068:NTR393298 ODN393068:ODN393298 ONJ393068:ONJ393298 OXF393068:OXF393298 PHB393068:PHB393298 PQX393068:PQX393298 QAT393068:QAT393298 QKP393068:QKP393298 QUL393068:QUL393298 REH393068:REH393298 ROD393068:ROD393298 RXZ393068:RXZ393298 SHV393068:SHV393298 SRR393068:SRR393298 TBN393068:TBN393298 TLJ393068:TLJ393298 TVF393068:TVF393298 UFB393068:UFB393298 UOX393068:UOX393298 UYT393068:UYT393298 VIP393068:VIP393298 VSL393068:VSL393298 WCH393068:WCH393298 WMD393068:WMD393298 WVZ393068:WVZ393298 AF458604:AF458834 JN458604:JN458834 TJ458604:TJ458834 ADF458604:ADF458834 ANB458604:ANB458834 AWX458604:AWX458834 BGT458604:BGT458834 BQP458604:BQP458834 CAL458604:CAL458834 CKH458604:CKH458834 CUD458604:CUD458834 DDZ458604:DDZ458834 DNV458604:DNV458834 DXR458604:DXR458834 EHN458604:EHN458834 ERJ458604:ERJ458834 FBF458604:FBF458834 FLB458604:FLB458834 FUX458604:FUX458834 GET458604:GET458834 GOP458604:GOP458834 GYL458604:GYL458834 HIH458604:HIH458834 HSD458604:HSD458834 IBZ458604:IBZ458834 ILV458604:ILV458834 IVR458604:IVR458834 JFN458604:JFN458834 JPJ458604:JPJ458834 JZF458604:JZF458834 KJB458604:KJB458834 KSX458604:KSX458834 LCT458604:LCT458834 LMP458604:LMP458834 LWL458604:LWL458834 MGH458604:MGH458834 MQD458604:MQD458834 MZZ458604:MZZ458834 NJV458604:NJV458834 NTR458604:NTR458834 ODN458604:ODN458834 ONJ458604:ONJ458834 OXF458604:OXF458834 PHB458604:PHB458834 PQX458604:PQX458834 QAT458604:QAT458834 QKP458604:QKP458834 QUL458604:QUL458834 REH458604:REH458834 ROD458604:ROD458834 RXZ458604:RXZ458834 SHV458604:SHV458834 SRR458604:SRR458834 TBN458604:TBN458834 TLJ458604:TLJ458834 TVF458604:TVF458834 UFB458604:UFB458834 UOX458604:UOX458834 UYT458604:UYT458834 VIP458604:VIP458834 VSL458604:VSL458834 WCH458604:WCH458834 WMD458604:WMD458834 WVZ458604:WVZ458834 AF524140:AF524370 JN524140:JN524370 TJ524140:TJ524370 ADF524140:ADF524370 ANB524140:ANB524370 AWX524140:AWX524370 BGT524140:BGT524370 BQP524140:BQP524370 CAL524140:CAL524370 CKH524140:CKH524370 CUD524140:CUD524370 DDZ524140:DDZ524370 DNV524140:DNV524370 DXR524140:DXR524370 EHN524140:EHN524370 ERJ524140:ERJ524370 FBF524140:FBF524370 FLB524140:FLB524370 FUX524140:FUX524370 GET524140:GET524370 GOP524140:GOP524370 GYL524140:GYL524370 HIH524140:HIH524370 HSD524140:HSD524370 IBZ524140:IBZ524370 ILV524140:ILV524370 IVR524140:IVR524370 JFN524140:JFN524370 JPJ524140:JPJ524370 JZF524140:JZF524370 KJB524140:KJB524370 KSX524140:KSX524370 LCT524140:LCT524370 LMP524140:LMP524370 LWL524140:LWL524370 MGH524140:MGH524370 MQD524140:MQD524370 MZZ524140:MZZ524370 NJV524140:NJV524370 NTR524140:NTR524370 ODN524140:ODN524370 ONJ524140:ONJ524370 OXF524140:OXF524370 PHB524140:PHB524370 PQX524140:PQX524370 QAT524140:QAT524370 QKP524140:QKP524370 QUL524140:QUL524370 REH524140:REH524370 ROD524140:ROD524370 RXZ524140:RXZ524370 SHV524140:SHV524370 SRR524140:SRR524370 TBN524140:TBN524370 TLJ524140:TLJ524370 TVF524140:TVF524370 UFB524140:UFB524370 UOX524140:UOX524370 UYT524140:UYT524370 VIP524140:VIP524370 VSL524140:VSL524370 WCH524140:WCH524370 WMD524140:WMD524370 WVZ524140:WVZ524370 AF589676:AF589906 JN589676:JN589906 TJ589676:TJ589906 ADF589676:ADF589906 ANB589676:ANB589906 AWX589676:AWX589906 BGT589676:BGT589906 BQP589676:BQP589906 CAL589676:CAL589906 CKH589676:CKH589906 CUD589676:CUD589906 DDZ589676:DDZ589906 DNV589676:DNV589906 DXR589676:DXR589906 EHN589676:EHN589906 ERJ589676:ERJ589906 FBF589676:FBF589906 FLB589676:FLB589906 FUX589676:FUX589906 GET589676:GET589906 GOP589676:GOP589906 GYL589676:GYL589906 HIH589676:HIH589906 HSD589676:HSD589906 IBZ589676:IBZ589906 ILV589676:ILV589906 IVR589676:IVR589906 JFN589676:JFN589906 JPJ589676:JPJ589906 JZF589676:JZF589906 KJB589676:KJB589906 KSX589676:KSX589906 LCT589676:LCT589906 LMP589676:LMP589906 LWL589676:LWL589906 MGH589676:MGH589906 MQD589676:MQD589906 MZZ589676:MZZ589906 NJV589676:NJV589906 NTR589676:NTR589906 ODN589676:ODN589906 ONJ589676:ONJ589906 OXF589676:OXF589906 PHB589676:PHB589906 PQX589676:PQX589906 QAT589676:QAT589906 QKP589676:QKP589906 QUL589676:QUL589906 REH589676:REH589906 ROD589676:ROD589906 RXZ589676:RXZ589906 SHV589676:SHV589906 SRR589676:SRR589906 TBN589676:TBN589906 TLJ589676:TLJ589906 TVF589676:TVF589906 UFB589676:UFB589906 UOX589676:UOX589906 UYT589676:UYT589906 VIP589676:VIP589906 VSL589676:VSL589906 WCH589676:WCH589906 WMD589676:WMD589906 WVZ589676:WVZ589906 AF655212:AF655442 JN655212:JN655442 TJ655212:TJ655442 ADF655212:ADF655442 ANB655212:ANB655442 AWX655212:AWX655442 BGT655212:BGT655442 BQP655212:BQP655442 CAL655212:CAL655442 CKH655212:CKH655442 CUD655212:CUD655442 DDZ655212:DDZ655442 DNV655212:DNV655442 DXR655212:DXR655442 EHN655212:EHN655442 ERJ655212:ERJ655442 FBF655212:FBF655442 FLB655212:FLB655442 FUX655212:FUX655442 GET655212:GET655442 GOP655212:GOP655442 GYL655212:GYL655442 HIH655212:HIH655442 HSD655212:HSD655442 IBZ655212:IBZ655442 ILV655212:ILV655442 IVR655212:IVR655442 JFN655212:JFN655442 JPJ655212:JPJ655442 JZF655212:JZF655442 KJB655212:KJB655442 KSX655212:KSX655442 LCT655212:LCT655442 LMP655212:LMP655442 LWL655212:LWL655442 MGH655212:MGH655442 MQD655212:MQD655442 MZZ655212:MZZ655442 NJV655212:NJV655442 NTR655212:NTR655442 ODN655212:ODN655442 ONJ655212:ONJ655442 OXF655212:OXF655442 PHB655212:PHB655442 PQX655212:PQX655442 QAT655212:QAT655442 QKP655212:QKP655442 QUL655212:QUL655442 REH655212:REH655442 ROD655212:ROD655442 RXZ655212:RXZ655442 SHV655212:SHV655442 SRR655212:SRR655442 TBN655212:TBN655442 TLJ655212:TLJ655442 TVF655212:TVF655442 UFB655212:UFB655442 UOX655212:UOX655442 UYT655212:UYT655442 VIP655212:VIP655442 VSL655212:VSL655442 WCH655212:WCH655442 WMD655212:WMD655442 WVZ655212:WVZ655442 AF720748:AF720978 JN720748:JN720978 TJ720748:TJ720978 ADF720748:ADF720978 ANB720748:ANB720978 AWX720748:AWX720978 BGT720748:BGT720978 BQP720748:BQP720978 CAL720748:CAL720978 CKH720748:CKH720978 CUD720748:CUD720978 DDZ720748:DDZ720978 DNV720748:DNV720978 DXR720748:DXR720978 EHN720748:EHN720978 ERJ720748:ERJ720978 FBF720748:FBF720978 FLB720748:FLB720978 FUX720748:FUX720978 GET720748:GET720978 GOP720748:GOP720978 GYL720748:GYL720978 HIH720748:HIH720978 HSD720748:HSD720978 IBZ720748:IBZ720978 ILV720748:ILV720978 IVR720748:IVR720978 JFN720748:JFN720978 JPJ720748:JPJ720978 JZF720748:JZF720978 KJB720748:KJB720978 KSX720748:KSX720978 LCT720748:LCT720978 LMP720748:LMP720978 LWL720748:LWL720978 MGH720748:MGH720978 MQD720748:MQD720978 MZZ720748:MZZ720978 NJV720748:NJV720978 NTR720748:NTR720978 ODN720748:ODN720978 ONJ720748:ONJ720978 OXF720748:OXF720978 PHB720748:PHB720978 PQX720748:PQX720978 QAT720748:QAT720978 QKP720748:QKP720978 QUL720748:QUL720978 REH720748:REH720978 ROD720748:ROD720978 RXZ720748:RXZ720978 SHV720748:SHV720978 SRR720748:SRR720978 TBN720748:TBN720978 TLJ720748:TLJ720978 TVF720748:TVF720978 UFB720748:UFB720978 UOX720748:UOX720978 UYT720748:UYT720978 VIP720748:VIP720978 VSL720748:VSL720978 WCH720748:WCH720978 WMD720748:WMD720978 WVZ720748:WVZ720978 AF786284:AF786514 JN786284:JN786514 TJ786284:TJ786514 ADF786284:ADF786514 ANB786284:ANB786514 AWX786284:AWX786514 BGT786284:BGT786514 BQP786284:BQP786514 CAL786284:CAL786514 CKH786284:CKH786514 CUD786284:CUD786514 DDZ786284:DDZ786514 DNV786284:DNV786514 DXR786284:DXR786514 EHN786284:EHN786514 ERJ786284:ERJ786514 FBF786284:FBF786514 FLB786284:FLB786514 FUX786284:FUX786514 GET786284:GET786514 GOP786284:GOP786514 GYL786284:GYL786514 HIH786284:HIH786514 HSD786284:HSD786514 IBZ786284:IBZ786514 ILV786284:ILV786514 IVR786284:IVR786514 JFN786284:JFN786514 JPJ786284:JPJ786514 JZF786284:JZF786514 KJB786284:KJB786514 KSX786284:KSX786514 LCT786284:LCT786514 LMP786284:LMP786514 LWL786284:LWL786514 MGH786284:MGH786514 MQD786284:MQD786514 MZZ786284:MZZ786514 NJV786284:NJV786514 NTR786284:NTR786514 ODN786284:ODN786514 ONJ786284:ONJ786514 OXF786284:OXF786514 PHB786284:PHB786514 PQX786284:PQX786514 QAT786284:QAT786514 QKP786284:QKP786514 QUL786284:QUL786514 REH786284:REH786514 ROD786284:ROD786514 RXZ786284:RXZ786514 SHV786284:SHV786514 SRR786284:SRR786514 TBN786284:TBN786514 TLJ786284:TLJ786514 TVF786284:TVF786514 UFB786284:UFB786514 UOX786284:UOX786514 UYT786284:UYT786514 VIP786284:VIP786514 VSL786284:VSL786514 WCH786284:WCH786514 WMD786284:WMD786514 WVZ786284:WVZ786514 AF851820:AF852050 JN851820:JN852050 TJ851820:TJ852050 ADF851820:ADF852050 ANB851820:ANB852050 AWX851820:AWX852050 BGT851820:BGT852050 BQP851820:BQP852050 CAL851820:CAL852050 CKH851820:CKH852050 CUD851820:CUD852050 DDZ851820:DDZ852050 DNV851820:DNV852050 DXR851820:DXR852050 EHN851820:EHN852050 ERJ851820:ERJ852050 FBF851820:FBF852050 FLB851820:FLB852050 FUX851820:FUX852050 GET851820:GET852050 GOP851820:GOP852050 GYL851820:GYL852050 HIH851820:HIH852050 HSD851820:HSD852050 IBZ851820:IBZ852050 ILV851820:ILV852050 IVR851820:IVR852050 JFN851820:JFN852050 JPJ851820:JPJ852050 JZF851820:JZF852050 KJB851820:KJB852050 KSX851820:KSX852050 LCT851820:LCT852050 LMP851820:LMP852050 LWL851820:LWL852050 MGH851820:MGH852050 MQD851820:MQD852050 MZZ851820:MZZ852050 NJV851820:NJV852050 NTR851820:NTR852050 ODN851820:ODN852050 ONJ851820:ONJ852050 OXF851820:OXF852050 PHB851820:PHB852050 PQX851820:PQX852050 QAT851820:QAT852050 QKP851820:QKP852050 QUL851820:QUL852050 REH851820:REH852050 ROD851820:ROD852050 RXZ851820:RXZ852050 SHV851820:SHV852050 SRR851820:SRR852050 TBN851820:TBN852050 TLJ851820:TLJ852050 TVF851820:TVF852050 UFB851820:UFB852050 UOX851820:UOX852050 UYT851820:UYT852050 VIP851820:VIP852050 VSL851820:VSL852050 WCH851820:WCH852050 WMD851820:WMD852050 WVZ851820:WVZ852050 AF917356:AF917586 JN917356:JN917586 TJ917356:TJ917586 ADF917356:ADF917586 ANB917356:ANB917586 AWX917356:AWX917586 BGT917356:BGT917586 BQP917356:BQP917586 CAL917356:CAL917586 CKH917356:CKH917586 CUD917356:CUD917586 DDZ917356:DDZ917586 DNV917356:DNV917586 DXR917356:DXR917586 EHN917356:EHN917586 ERJ917356:ERJ917586 FBF917356:FBF917586 FLB917356:FLB917586 FUX917356:FUX917586 GET917356:GET917586 GOP917356:GOP917586 GYL917356:GYL917586 HIH917356:HIH917586 HSD917356:HSD917586 IBZ917356:IBZ917586 ILV917356:ILV917586 IVR917356:IVR917586 JFN917356:JFN917586 JPJ917356:JPJ917586 JZF917356:JZF917586 KJB917356:KJB917586 KSX917356:KSX917586 LCT917356:LCT917586 LMP917356:LMP917586 LWL917356:LWL917586 MGH917356:MGH917586 MQD917356:MQD917586 MZZ917356:MZZ917586 NJV917356:NJV917586 NTR917356:NTR917586 ODN917356:ODN917586 ONJ917356:ONJ917586 OXF917356:OXF917586 PHB917356:PHB917586 PQX917356:PQX917586 QAT917356:QAT917586 QKP917356:QKP917586 QUL917356:QUL917586 REH917356:REH917586 ROD917356:ROD917586 RXZ917356:RXZ917586 SHV917356:SHV917586 SRR917356:SRR917586 TBN917356:TBN917586 TLJ917356:TLJ917586 TVF917356:TVF917586 UFB917356:UFB917586 UOX917356:UOX917586 UYT917356:UYT917586 VIP917356:VIP917586 VSL917356:VSL917586 WCH917356:WCH917586 WMD917356:WMD917586 WVZ917356:WVZ917586 AF982892:AF983122 JN982892:JN983122 TJ982892:TJ983122 ADF982892:ADF983122 ANB982892:ANB983122 AWX982892:AWX983122 BGT982892:BGT983122 BQP982892:BQP983122 CAL982892:CAL983122 CKH982892:CKH983122 CUD982892:CUD983122 DDZ982892:DDZ983122 DNV982892:DNV983122 DXR982892:DXR983122 EHN982892:EHN983122 ERJ982892:ERJ983122 FBF982892:FBF983122 FLB982892:FLB983122 FUX982892:FUX983122 GET982892:GET983122 GOP982892:GOP983122 GYL982892:GYL983122 HIH982892:HIH983122 HSD982892:HSD983122 IBZ982892:IBZ983122 ILV982892:ILV983122 IVR982892:IVR983122 JFN982892:JFN983122 JPJ982892:JPJ983122 JZF982892:JZF983122 KJB982892:KJB983122 KSX982892:KSX983122 LCT982892:LCT983122 LMP982892:LMP983122 LWL982892:LWL983122 MGH982892:MGH983122 MQD982892:MQD983122 MZZ982892:MZZ983122 NJV982892:NJV983122 NTR982892:NTR983122 ODN982892:ODN983122 ONJ982892:ONJ983122 OXF982892:OXF983122 PHB982892:PHB983122 PQX982892:PQX983122 QAT982892:QAT983122 QKP982892:QKP983122 QUL982892:QUL983122 REH982892:REH983122 ROD982892:ROD983122 RXZ982892:RXZ983122 SHV982892:SHV983122 SRR982892:SRR983122 TBN982892:TBN983122 TLJ982892:TLJ983122 TVF982892:TVF983122 UFB982892:UFB983122 UOX982892:UOX983122 UYT982892:UYT983122 VIP982892:VIP983122 VSL982892:VSL983122 WCH982892:WCH983122 WMD982892:WMD983122 WVZ982892:WVZ983122 O65387 JA65387 SW65387 ACS65387 AMO65387 AWK65387 BGG65387 BQC65387 BZY65387 CJU65387 CTQ65387 DDM65387 DNI65387 DXE65387 EHA65387 EQW65387 FAS65387 FKO65387 FUK65387 GEG65387 GOC65387 GXY65387 HHU65387 HRQ65387 IBM65387 ILI65387 IVE65387 JFA65387 JOW65387 JYS65387 KIO65387 KSK65387 LCG65387 LMC65387 LVY65387 MFU65387 MPQ65387 MZM65387 NJI65387 NTE65387 ODA65387 OMW65387 OWS65387 PGO65387 PQK65387 QAG65387 QKC65387 QTY65387 RDU65387 RNQ65387 RXM65387 SHI65387 SRE65387 TBA65387 TKW65387 TUS65387 UEO65387 UOK65387 UYG65387 VIC65387 VRY65387 WBU65387 WLQ65387 WVM65387 O130923 JA130923 SW130923 ACS130923 AMO130923 AWK130923 BGG130923 BQC130923 BZY130923 CJU130923 CTQ130923 DDM130923 DNI130923 DXE130923 EHA130923 EQW130923 FAS130923 FKO130923 FUK130923 GEG130923 GOC130923 GXY130923 HHU130923 HRQ130923 IBM130923 ILI130923 IVE130923 JFA130923 JOW130923 JYS130923 KIO130923 KSK130923 LCG130923 LMC130923 LVY130923 MFU130923 MPQ130923 MZM130923 NJI130923 NTE130923 ODA130923 OMW130923 OWS130923 PGO130923 PQK130923 QAG130923 QKC130923 QTY130923 RDU130923 RNQ130923 RXM130923 SHI130923 SRE130923 TBA130923 TKW130923 TUS130923 UEO130923 UOK130923 UYG130923 VIC130923 VRY130923 WBU130923 WLQ130923 WVM130923 O196459 JA196459 SW196459 ACS196459 AMO196459 AWK196459 BGG196459 BQC196459 BZY196459 CJU196459 CTQ196459 DDM196459 DNI196459 DXE196459 EHA196459 EQW196459 FAS196459 FKO196459 FUK196459 GEG196459 GOC196459 GXY196459 HHU196459 HRQ196459 IBM196459 ILI196459 IVE196459 JFA196459 JOW196459 JYS196459 KIO196459 KSK196459 LCG196459 LMC196459 LVY196459 MFU196459 MPQ196459 MZM196459 NJI196459 NTE196459 ODA196459 OMW196459 OWS196459 PGO196459 PQK196459 QAG196459 QKC196459 QTY196459 RDU196459 RNQ196459 RXM196459 SHI196459 SRE196459 TBA196459 TKW196459 TUS196459 UEO196459 UOK196459 UYG196459 VIC196459 VRY196459 WBU196459 WLQ196459 WVM196459 O261995 JA261995 SW261995 ACS261995 AMO261995 AWK261995 BGG261995 BQC261995 BZY261995 CJU261995 CTQ261995 DDM261995 DNI261995 DXE261995 EHA261995 EQW261995 FAS261995 FKO261995 FUK261995 GEG261995 GOC261995 GXY261995 HHU261995 HRQ261995 IBM261995 ILI261995 IVE261995 JFA261995 JOW261995 JYS261995 KIO261995 KSK261995 LCG261995 LMC261995 LVY261995 MFU261995 MPQ261995 MZM261995 NJI261995 NTE261995 ODA261995 OMW261995 OWS261995 PGO261995 PQK261995 QAG261995 QKC261995 QTY261995 RDU261995 RNQ261995 RXM261995 SHI261995 SRE261995 TBA261995 TKW261995 TUS261995 UEO261995 UOK261995 UYG261995 VIC261995 VRY261995 WBU261995 WLQ261995 WVM261995 O327531 JA327531 SW327531 ACS327531 AMO327531 AWK327531 BGG327531 BQC327531 BZY327531 CJU327531 CTQ327531 DDM327531 DNI327531 DXE327531 EHA327531 EQW327531 FAS327531 FKO327531 FUK327531 GEG327531 GOC327531 GXY327531 HHU327531 HRQ327531 IBM327531 ILI327531 IVE327531 JFA327531 JOW327531 JYS327531 KIO327531 KSK327531 LCG327531 LMC327531 LVY327531 MFU327531 MPQ327531 MZM327531 NJI327531 NTE327531 ODA327531 OMW327531 OWS327531 PGO327531 PQK327531 QAG327531 QKC327531 QTY327531 RDU327531 RNQ327531 RXM327531 SHI327531 SRE327531 TBA327531 TKW327531 TUS327531 UEO327531 UOK327531 UYG327531 VIC327531 VRY327531 WBU327531 WLQ327531 WVM327531 O393067 JA393067 SW393067 ACS393067 AMO393067 AWK393067 BGG393067 BQC393067 BZY393067 CJU393067 CTQ393067 DDM393067 DNI393067 DXE393067 EHA393067 EQW393067 FAS393067 FKO393067 FUK393067 GEG393067 GOC393067 GXY393067 HHU393067 HRQ393067 IBM393067 ILI393067 IVE393067 JFA393067 JOW393067 JYS393067 KIO393067 KSK393067 LCG393067 LMC393067 LVY393067 MFU393067 MPQ393067 MZM393067 NJI393067 NTE393067 ODA393067 OMW393067 OWS393067 PGO393067 PQK393067 QAG393067 QKC393067 QTY393067 RDU393067 RNQ393067 RXM393067 SHI393067 SRE393067 TBA393067 TKW393067 TUS393067 UEO393067 UOK393067 UYG393067 VIC393067 VRY393067 WBU393067 WLQ393067 WVM393067 O458603 JA458603 SW458603 ACS458603 AMO458603 AWK458603 BGG458603 BQC458603 BZY458603 CJU458603 CTQ458603 DDM458603 DNI458603 DXE458603 EHA458603 EQW458603 FAS458603 FKO458603 FUK458603 GEG458603 GOC458603 GXY458603 HHU458603 HRQ458603 IBM458603 ILI458603 IVE458603 JFA458603 JOW458603 JYS458603 KIO458603 KSK458603 LCG458603 LMC458603 LVY458603 MFU458603 MPQ458603 MZM458603 NJI458603 NTE458603 ODA458603 OMW458603 OWS458603 PGO458603 PQK458603 QAG458603 QKC458603 QTY458603 RDU458603 RNQ458603 RXM458603 SHI458603 SRE458603 TBA458603 TKW458603 TUS458603 UEO458603 UOK458603 UYG458603 VIC458603 VRY458603 WBU458603 WLQ458603 WVM458603 O524139 JA524139 SW524139 ACS524139 AMO524139 AWK524139 BGG524139 BQC524139 BZY524139 CJU524139 CTQ524139 DDM524139 DNI524139 DXE524139 EHA524139 EQW524139 FAS524139 FKO524139 FUK524139 GEG524139 GOC524139 GXY524139 HHU524139 HRQ524139 IBM524139 ILI524139 IVE524139 JFA524139 JOW524139 JYS524139 KIO524139 KSK524139 LCG524139 LMC524139 LVY524139 MFU524139 MPQ524139 MZM524139 NJI524139 NTE524139 ODA524139 OMW524139 OWS524139 PGO524139 PQK524139 QAG524139 QKC524139 QTY524139 RDU524139 RNQ524139 RXM524139 SHI524139 SRE524139 TBA524139 TKW524139 TUS524139 UEO524139 UOK524139 UYG524139 VIC524139 VRY524139 WBU524139 WLQ524139 WVM524139 O589675 JA589675 SW589675 ACS589675 AMO589675 AWK589675 BGG589675 BQC589675 BZY589675 CJU589675 CTQ589675 DDM589675 DNI589675 DXE589675 EHA589675 EQW589675 FAS589675 FKO589675 FUK589675 GEG589675 GOC589675 GXY589675 HHU589675 HRQ589675 IBM589675 ILI589675 IVE589675 JFA589675 JOW589675 JYS589675 KIO589675 KSK589675 LCG589675 LMC589675 LVY589675 MFU589675 MPQ589675 MZM589675 NJI589675 NTE589675 ODA589675 OMW589675 OWS589675 PGO589675 PQK589675 QAG589675 QKC589675 QTY589675 RDU589675 RNQ589675 RXM589675 SHI589675 SRE589675 TBA589675 TKW589675 TUS589675 UEO589675 UOK589675 UYG589675 VIC589675 VRY589675 WBU589675 WLQ589675 WVM589675 O655211 JA655211 SW655211 ACS655211 AMO655211 AWK655211 BGG655211 BQC655211 BZY655211 CJU655211 CTQ655211 DDM655211 DNI655211 DXE655211 EHA655211 EQW655211 FAS655211 FKO655211 FUK655211 GEG655211 GOC655211 GXY655211 HHU655211 HRQ655211 IBM655211 ILI655211 IVE655211 JFA655211 JOW655211 JYS655211 KIO655211 KSK655211 LCG655211 LMC655211 LVY655211 MFU655211 MPQ655211 MZM655211 NJI655211 NTE655211 ODA655211 OMW655211 OWS655211 PGO655211 PQK655211 QAG655211 QKC655211 QTY655211 RDU655211 RNQ655211 RXM655211 SHI655211 SRE655211 TBA655211 TKW655211 TUS655211 UEO655211 UOK655211 UYG655211 VIC655211 VRY655211 WBU655211 WLQ655211 WVM655211 O720747 JA720747 SW720747 ACS720747 AMO720747 AWK720747 BGG720747 BQC720747 BZY720747 CJU720747 CTQ720747 DDM720747 DNI720747 DXE720747 EHA720747 EQW720747 FAS720747 FKO720747 FUK720747 GEG720747 GOC720747 GXY720747 HHU720747 HRQ720747 IBM720747 ILI720747 IVE720747 JFA720747 JOW720747 JYS720747 KIO720747 KSK720747 LCG720747 LMC720747 LVY720747 MFU720747 MPQ720747 MZM720747 NJI720747 NTE720747 ODA720747 OMW720747 OWS720747 PGO720747 PQK720747 QAG720747 QKC720747 QTY720747 RDU720747 RNQ720747 RXM720747 SHI720747 SRE720747 TBA720747 TKW720747 TUS720747 UEO720747 UOK720747 UYG720747 VIC720747 VRY720747 WBU720747 WLQ720747 WVM720747 O786283 JA786283 SW786283 ACS786283 AMO786283 AWK786283 BGG786283 BQC786283 BZY786283 CJU786283 CTQ786283 DDM786283 DNI786283 DXE786283 EHA786283 EQW786283 FAS786283 FKO786283 FUK786283 GEG786283 GOC786283 GXY786283 HHU786283 HRQ786283 IBM786283 ILI786283 IVE786283 JFA786283 JOW786283 JYS786283 KIO786283 KSK786283 LCG786283 LMC786283 LVY786283 MFU786283 MPQ786283 MZM786283 NJI786283 NTE786283 ODA786283 OMW786283 OWS786283 PGO786283 PQK786283 QAG786283 QKC786283 QTY786283 RDU786283 RNQ786283 RXM786283 SHI786283 SRE786283 TBA786283 TKW786283 TUS786283 UEO786283 UOK786283 UYG786283 VIC786283 VRY786283 WBU786283 WLQ786283 WVM786283 O851819 JA851819 SW851819 ACS851819 AMO851819 AWK851819 BGG851819 BQC851819 BZY851819 CJU851819 CTQ851819 DDM851819 DNI851819 DXE851819 EHA851819 EQW851819 FAS851819 FKO851819 FUK851819 GEG851819 GOC851819 GXY851819 HHU851819 HRQ851819 IBM851819 ILI851819 IVE851819 JFA851819 JOW851819 JYS851819 KIO851819 KSK851819 LCG851819 LMC851819 LVY851819 MFU851819 MPQ851819 MZM851819 NJI851819 NTE851819 ODA851819 OMW851819 OWS851819 PGO851819 PQK851819 QAG851819 QKC851819 QTY851819 RDU851819 RNQ851819 RXM851819 SHI851819 SRE851819 TBA851819 TKW851819 TUS851819 UEO851819 UOK851819 UYG851819 VIC851819 VRY851819 WBU851819 WLQ851819 WVM851819 O917355 JA917355 SW917355 ACS917355 AMO917355 AWK917355 BGG917355 BQC917355 BZY917355 CJU917355 CTQ917355 DDM917355 DNI917355 DXE917355 EHA917355 EQW917355 FAS917355 FKO917355 FUK917355 GEG917355 GOC917355 GXY917355 HHU917355 HRQ917355 IBM917355 ILI917355 IVE917355 JFA917355 JOW917355 JYS917355 KIO917355 KSK917355 LCG917355 LMC917355 LVY917355 MFU917355 MPQ917355 MZM917355 NJI917355 NTE917355 ODA917355 OMW917355 OWS917355 PGO917355 PQK917355 QAG917355 QKC917355 QTY917355 RDU917355 RNQ917355 RXM917355 SHI917355 SRE917355 TBA917355 TKW917355 TUS917355 UEO917355 UOK917355 UYG917355 VIC917355 VRY917355 WBU917355 WLQ917355 WVM917355 O982891 JA982891 SW982891 ACS982891 AMO982891 AWK982891 BGG982891 BQC982891 BZY982891 CJU982891 CTQ982891 DDM982891 DNI982891 DXE982891 EHA982891 EQW982891 FAS982891 FKO982891 FUK982891 GEG982891 GOC982891 GXY982891 HHU982891 HRQ982891 IBM982891 ILI982891 IVE982891 JFA982891 JOW982891 JYS982891 KIO982891 KSK982891 LCG982891 LMC982891 LVY982891 MFU982891 MPQ982891 MZM982891 NJI982891 NTE982891 ODA982891 OMW982891 OWS982891 PGO982891 PQK982891 QAG982891 QKC982891 QTY982891 RDU982891 RNQ982891 RXM982891 SHI982891 SRE982891 TBA982891 TKW982891 TUS982891 UEO982891 UOK982891 UYG982891 VIC982891 VRY982891 WBU982891 WLQ982891 WVM982891 TQ65557:TR65562 ADM65557:ADN65562 ANI65557:ANJ65562 AXE65557:AXF65562 BHA65557:BHB65562 BQW65557:BQX65562 CAS65557:CAT65562 CKO65557:CKP65562 CUK65557:CUL65562 DEG65557:DEH65562 DOC65557:DOD65562 DXY65557:DXZ65562 EHU65557:EHV65562 ERQ65557:ERR65562 FBM65557:FBN65562 FLI65557:FLJ65562 FVE65557:FVF65562 GFA65557:GFB65562 GOW65557:GOX65562 GYS65557:GYT65562 HIO65557:HIP65562 HSK65557:HSL65562 ICG65557:ICH65562 IMC65557:IMD65562 IVY65557:IVZ65562 JFU65557:JFV65562 JPQ65557:JPR65562 JZM65557:JZN65562 KJI65557:KJJ65562 KTE65557:KTF65562 LDA65557:LDB65562 LMW65557:LMX65562 LWS65557:LWT65562 MGO65557:MGP65562 MQK65557:MQL65562 NAG65557:NAH65562 NKC65557:NKD65562 NTY65557:NTZ65562 ODU65557:ODV65562 ONQ65557:ONR65562 OXM65557:OXN65562 PHI65557:PHJ65562 PRE65557:PRF65562 QBA65557:QBB65562 QKW65557:QKX65562 QUS65557:QUT65562 REO65557:REP65562 ROK65557:ROL65562 RYG65557:RYH65562 SIC65557:SID65562 SRY65557:SRZ65562 TBU65557:TBV65562 TLQ65557:TLR65562 TVM65557:TVN65562 UFI65557:UFJ65562 UPE65557:UPF65562 UZA65557:UZB65562 VIW65557:VIX65562 VSS65557:VST65562 WCO65557:WCP65562 WMK65557:WML65562 WWG65557:WWH65562 JT65552:JT65555 TP65552:TP65555 ADL65552:ADL65555 ANH65552:ANH65555 AXD65552:AXD65555 BGZ65552:BGZ65555 BQV65552:BQV65555 CAR65552:CAR65555 CKN65552:CKN65555 CUJ65552:CUJ65555 DEF65552:DEF65555 DOB65552:DOB65555 DXX65552:DXX65555 EHT65552:EHT65555 ERP65552:ERP65555 FBL65552:FBL65555 FLH65552:FLH65555 FVD65552:FVD65555 GEZ65552:GEZ65555 GOV65552:GOV65555 GYR65552:GYR65555 HIN65552:HIN65555 HSJ65552:HSJ65555 ICF65552:ICF65555 IMB65552:IMB65555 IVX65552:IVX65555 JFT65552:JFT65555 JPP65552:JPP65555 JZL65552:JZL65555 KJH65552:KJH65555 KTD65552:KTD65555 LCZ65552:LCZ65555 LMV65552:LMV65555 LWR65552:LWR65555 MGN65552:MGN65555 MQJ65552:MQJ65555 NAF65552:NAF65555 NKB65552:NKB65555 NTX65552:NTX65555 ODT65552:ODT65555 ONP65552:ONP65555 OXL65552:OXL65555 PHH65552:PHH65555 PRD65552:PRD65555 QAZ65552:QAZ65555 QKV65552:QKV65555 QUR65552:QUR65555 REN65552:REN65555 ROJ65552:ROJ65555 RYF65552:RYF65555 SIB65552:SIB65555 SRX65552:SRX65555 TBT65552:TBT65555 TLP65552:TLP65555 TVL65552:TVL65555 UFH65552:UFH65555 UPD65552:UPD65555 UYZ65552:UYZ65555 VIV65552:VIV65555 VSR65552:VSR65555 WCN65552:WCN65555 WMJ65552:WMJ65555 WWF65552:WWF65555 JT131088:JT131091 TP131088:TP131091 ADL131088:ADL131091 ANH131088:ANH131091 AXD131088:AXD131091 BGZ131088:BGZ131091 BQV131088:BQV131091 CAR131088:CAR131091 CKN131088:CKN131091 CUJ131088:CUJ131091 DEF131088:DEF131091 DOB131088:DOB131091 DXX131088:DXX131091 EHT131088:EHT131091 ERP131088:ERP131091 FBL131088:FBL131091 FLH131088:FLH131091 FVD131088:FVD131091 GEZ131088:GEZ131091 GOV131088:GOV131091 GYR131088:GYR131091 HIN131088:HIN131091 HSJ131088:HSJ131091 ICF131088:ICF131091 IMB131088:IMB131091 IVX131088:IVX131091 JFT131088:JFT131091 JPP131088:JPP131091 JZL131088:JZL131091 KJH131088:KJH131091 KTD131088:KTD131091 LCZ131088:LCZ131091 LMV131088:LMV131091 LWR131088:LWR131091 MGN131088:MGN131091 MQJ131088:MQJ131091 NAF131088:NAF131091 NKB131088:NKB131091 NTX131088:NTX131091 ODT131088:ODT131091 ONP131088:ONP131091 OXL131088:OXL131091 PHH131088:PHH131091 PRD131088:PRD131091 QAZ131088:QAZ131091 QKV131088:QKV131091 QUR131088:QUR131091 REN131088:REN131091 ROJ131088:ROJ131091 RYF131088:RYF131091 SIB131088:SIB131091 SRX131088:SRX131091 TBT131088:TBT131091 TLP131088:TLP131091 TVL131088:TVL131091 UFH131088:UFH131091 UPD131088:UPD131091 UYZ131088:UYZ131091 VIV131088:VIV131091 VSR131088:VSR131091 WCN131088:WCN131091 WMJ131088:WMJ131091 WWF131088:WWF131091 JT196624:JT196627 TP196624:TP196627 ADL196624:ADL196627 ANH196624:ANH196627 AXD196624:AXD196627 BGZ196624:BGZ196627 BQV196624:BQV196627 CAR196624:CAR196627 CKN196624:CKN196627 CUJ196624:CUJ196627 DEF196624:DEF196627 DOB196624:DOB196627 DXX196624:DXX196627 EHT196624:EHT196627 ERP196624:ERP196627 FBL196624:FBL196627 FLH196624:FLH196627 FVD196624:FVD196627 GEZ196624:GEZ196627 GOV196624:GOV196627 GYR196624:GYR196627 HIN196624:HIN196627 HSJ196624:HSJ196627 ICF196624:ICF196627 IMB196624:IMB196627 IVX196624:IVX196627 JFT196624:JFT196627 JPP196624:JPP196627 JZL196624:JZL196627 KJH196624:KJH196627 KTD196624:KTD196627 LCZ196624:LCZ196627 LMV196624:LMV196627 LWR196624:LWR196627 MGN196624:MGN196627 MQJ196624:MQJ196627 NAF196624:NAF196627 NKB196624:NKB196627 NTX196624:NTX196627 ODT196624:ODT196627 ONP196624:ONP196627 OXL196624:OXL196627 PHH196624:PHH196627 PRD196624:PRD196627 QAZ196624:QAZ196627 QKV196624:QKV196627 QUR196624:QUR196627 REN196624:REN196627 ROJ196624:ROJ196627 RYF196624:RYF196627 SIB196624:SIB196627 SRX196624:SRX196627 TBT196624:TBT196627 TLP196624:TLP196627 TVL196624:TVL196627 UFH196624:UFH196627 UPD196624:UPD196627 UYZ196624:UYZ196627 VIV196624:VIV196627 VSR196624:VSR196627 WCN196624:WCN196627 WMJ196624:WMJ196627 WWF196624:WWF196627 JT262160:JT262163 TP262160:TP262163 ADL262160:ADL262163 ANH262160:ANH262163 AXD262160:AXD262163 BGZ262160:BGZ262163 BQV262160:BQV262163 CAR262160:CAR262163 CKN262160:CKN262163 CUJ262160:CUJ262163 DEF262160:DEF262163 DOB262160:DOB262163 DXX262160:DXX262163 EHT262160:EHT262163 ERP262160:ERP262163 FBL262160:FBL262163 FLH262160:FLH262163 FVD262160:FVD262163 GEZ262160:GEZ262163 GOV262160:GOV262163 GYR262160:GYR262163 HIN262160:HIN262163 HSJ262160:HSJ262163 ICF262160:ICF262163 IMB262160:IMB262163 IVX262160:IVX262163 JFT262160:JFT262163 JPP262160:JPP262163 JZL262160:JZL262163 KJH262160:KJH262163 KTD262160:KTD262163 LCZ262160:LCZ262163 LMV262160:LMV262163 LWR262160:LWR262163 MGN262160:MGN262163 MQJ262160:MQJ262163 NAF262160:NAF262163 NKB262160:NKB262163 NTX262160:NTX262163 ODT262160:ODT262163 ONP262160:ONP262163 OXL262160:OXL262163 PHH262160:PHH262163 PRD262160:PRD262163 QAZ262160:QAZ262163 QKV262160:QKV262163 QUR262160:QUR262163 REN262160:REN262163 ROJ262160:ROJ262163 RYF262160:RYF262163 SIB262160:SIB262163 SRX262160:SRX262163 TBT262160:TBT262163 TLP262160:TLP262163 TVL262160:TVL262163 UFH262160:UFH262163 UPD262160:UPD262163 UYZ262160:UYZ262163 VIV262160:VIV262163 VSR262160:VSR262163 WCN262160:WCN262163 WMJ262160:WMJ262163 WWF262160:WWF262163 JT327696:JT327699 TP327696:TP327699 ADL327696:ADL327699 ANH327696:ANH327699 AXD327696:AXD327699 BGZ327696:BGZ327699 BQV327696:BQV327699 CAR327696:CAR327699 CKN327696:CKN327699 CUJ327696:CUJ327699 DEF327696:DEF327699 DOB327696:DOB327699 DXX327696:DXX327699 EHT327696:EHT327699 ERP327696:ERP327699 FBL327696:FBL327699 FLH327696:FLH327699 FVD327696:FVD327699 GEZ327696:GEZ327699 GOV327696:GOV327699 GYR327696:GYR327699 HIN327696:HIN327699 HSJ327696:HSJ327699 ICF327696:ICF327699 IMB327696:IMB327699 IVX327696:IVX327699 JFT327696:JFT327699 JPP327696:JPP327699 JZL327696:JZL327699 KJH327696:KJH327699 KTD327696:KTD327699 LCZ327696:LCZ327699 LMV327696:LMV327699 LWR327696:LWR327699 MGN327696:MGN327699 MQJ327696:MQJ327699 NAF327696:NAF327699 NKB327696:NKB327699 NTX327696:NTX327699 ODT327696:ODT327699 ONP327696:ONP327699 OXL327696:OXL327699 PHH327696:PHH327699 PRD327696:PRD327699 QAZ327696:QAZ327699 QKV327696:QKV327699 QUR327696:QUR327699 REN327696:REN327699 ROJ327696:ROJ327699 RYF327696:RYF327699 SIB327696:SIB327699 SRX327696:SRX327699 TBT327696:TBT327699 TLP327696:TLP327699 TVL327696:TVL327699 UFH327696:UFH327699 UPD327696:UPD327699 UYZ327696:UYZ327699 VIV327696:VIV327699 VSR327696:VSR327699 WCN327696:WCN327699 WMJ327696:WMJ327699 WWF327696:WWF327699 JT393232:JT393235 TP393232:TP393235 ADL393232:ADL393235 ANH393232:ANH393235 AXD393232:AXD393235 BGZ393232:BGZ393235 BQV393232:BQV393235 CAR393232:CAR393235 CKN393232:CKN393235 CUJ393232:CUJ393235 DEF393232:DEF393235 DOB393232:DOB393235 DXX393232:DXX393235 EHT393232:EHT393235 ERP393232:ERP393235 FBL393232:FBL393235 FLH393232:FLH393235 FVD393232:FVD393235 GEZ393232:GEZ393235 GOV393232:GOV393235 GYR393232:GYR393235 HIN393232:HIN393235 HSJ393232:HSJ393235 ICF393232:ICF393235 IMB393232:IMB393235 IVX393232:IVX393235 JFT393232:JFT393235 JPP393232:JPP393235 JZL393232:JZL393235 KJH393232:KJH393235 KTD393232:KTD393235 LCZ393232:LCZ393235 LMV393232:LMV393235 LWR393232:LWR393235 MGN393232:MGN393235 MQJ393232:MQJ393235 NAF393232:NAF393235 NKB393232:NKB393235 NTX393232:NTX393235 ODT393232:ODT393235 ONP393232:ONP393235 OXL393232:OXL393235 PHH393232:PHH393235 PRD393232:PRD393235 QAZ393232:QAZ393235 QKV393232:QKV393235 QUR393232:QUR393235 REN393232:REN393235 ROJ393232:ROJ393235 RYF393232:RYF393235 SIB393232:SIB393235 SRX393232:SRX393235 TBT393232:TBT393235 TLP393232:TLP393235 TVL393232:TVL393235 UFH393232:UFH393235 UPD393232:UPD393235 UYZ393232:UYZ393235 VIV393232:VIV393235 VSR393232:VSR393235 WCN393232:WCN393235 WMJ393232:WMJ393235 WWF393232:WWF393235 JT458768:JT458771 TP458768:TP458771 ADL458768:ADL458771 ANH458768:ANH458771 AXD458768:AXD458771 BGZ458768:BGZ458771 BQV458768:BQV458771 CAR458768:CAR458771 CKN458768:CKN458771 CUJ458768:CUJ458771 DEF458768:DEF458771 DOB458768:DOB458771 DXX458768:DXX458771 EHT458768:EHT458771 ERP458768:ERP458771 FBL458768:FBL458771 FLH458768:FLH458771 FVD458768:FVD458771 GEZ458768:GEZ458771 GOV458768:GOV458771 GYR458768:GYR458771 HIN458768:HIN458771 HSJ458768:HSJ458771 ICF458768:ICF458771 IMB458768:IMB458771 IVX458768:IVX458771 JFT458768:JFT458771 JPP458768:JPP458771 JZL458768:JZL458771 KJH458768:KJH458771 KTD458768:KTD458771 LCZ458768:LCZ458771 LMV458768:LMV458771 LWR458768:LWR458771 MGN458768:MGN458771 MQJ458768:MQJ458771 NAF458768:NAF458771 NKB458768:NKB458771 NTX458768:NTX458771 ODT458768:ODT458771 ONP458768:ONP458771 OXL458768:OXL458771 PHH458768:PHH458771 PRD458768:PRD458771 QAZ458768:QAZ458771 QKV458768:QKV458771 QUR458768:QUR458771 REN458768:REN458771 ROJ458768:ROJ458771 RYF458768:RYF458771 SIB458768:SIB458771 SRX458768:SRX458771 TBT458768:TBT458771 TLP458768:TLP458771 TVL458768:TVL458771 UFH458768:UFH458771 UPD458768:UPD458771 UYZ458768:UYZ458771 VIV458768:VIV458771 VSR458768:VSR458771 WCN458768:WCN458771 WMJ458768:WMJ458771 WWF458768:WWF458771 JT524304:JT524307 TP524304:TP524307 ADL524304:ADL524307 ANH524304:ANH524307 AXD524304:AXD524307 BGZ524304:BGZ524307 BQV524304:BQV524307 CAR524304:CAR524307 CKN524304:CKN524307 CUJ524304:CUJ524307 DEF524304:DEF524307 DOB524304:DOB524307 DXX524304:DXX524307 EHT524304:EHT524307 ERP524304:ERP524307 FBL524304:FBL524307 FLH524304:FLH524307 FVD524304:FVD524307 GEZ524304:GEZ524307 GOV524304:GOV524307 GYR524304:GYR524307 HIN524304:HIN524307 HSJ524304:HSJ524307 ICF524304:ICF524307 IMB524304:IMB524307 IVX524304:IVX524307 JFT524304:JFT524307 JPP524304:JPP524307 JZL524304:JZL524307 KJH524304:KJH524307 KTD524304:KTD524307 LCZ524304:LCZ524307 LMV524304:LMV524307 LWR524304:LWR524307 MGN524304:MGN524307 MQJ524304:MQJ524307 NAF524304:NAF524307 NKB524304:NKB524307 NTX524304:NTX524307 ODT524304:ODT524307 ONP524304:ONP524307 OXL524304:OXL524307 PHH524304:PHH524307 PRD524304:PRD524307 QAZ524304:QAZ524307 QKV524304:QKV524307 QUR524304:QUR524307 REN524304:REN524307 ROJ524304:ROJ524307 RYF524304:RYF524307 SIB524304:SIB524307 SRX524304:SRX524307 TBT524304:TBT524307 TLP524304:TLP524307 TVL524304:TVL524307 UFH524304:UFH524307 UPD524304:UPD524307 UYZ524304:UYZ524307 VIV524304:VIV524307 VSR524304:VSR524307 WCN524304:WCN524307 WMJ524304:WMJ524307 WWF524304:WWF524307 JT589840:JT589843 TP589840:TP589843 ADL589840:ADL589843 ANH589840:ANH589843 AXD589840:AXD589843 BGZ589840:BGZ589843 BQV589840:BQV589843 CAR589840:CAR589843 CKN589840:CKN589843 CUJ589840:CUJ589843 DEF589840:DEF589843 DOB589840:DOB589843 DXX589840:DXX589843 EHT589840:EHT589843 ERP589840:ERP589843 FBL589840:FBL589843 FLH589840:FLH589843 FVD589840:FVD589843 GEZ589840:GEZ589843 GOV589840:GOV589843 GYR589840:GYR589843 HIN589840:HIN589843 HSJ589840:HSJ589843 ICF589840:ICF589843 IMB589840:IMB589843 IVX589840:IVX589843 JFT589840:JFT589843 JPP589840:JPP589843 JZL589840:JZL589843 KJH589840:KJH589843 KTD589840:KTD589843 LCZ589840:LCZ589843 LMV589840:LMV589843 LWR589840:LWR589843 MGN589840:MGN589843 MQJ589840:MQJ589843 NAF589840:NAF589843 NKB589840:NKB589843 NTX589840:NTX589843 ODT589840:ODT589843 ONP589840:ONP589843 OXL589840:OXL589843 PHH589840:PHH589843 PRD589840:PRD589843 QAZ589840:QAZ589843 QKV589840:QKV589843 QUR589840:QUR589843 REN589840:REN589843 ROJ589840:ROJ589843 RYF589840:RYF589843 SIB589840:SIB589843 SRX589840:SRX589843 TBT589840:TBT589843 TLP589840:TLP589843 TVL589840:TVL589843 UFH589840:UFH589843 UPD589840:UPD589843 UYZ589840:UYZ589843 VIV589840:VIV589843 VSR589840:VSR589843 WCN589840:WCN589843 WMJ589840:WMJ589843 WWF589840:WWF589843 JT655376:JT655379 TP655376:TP655379 ADL655376:ADL655379 ANH655376:ANH655379 AXD655376:AXD655379 BGZ655376:BGZ655379 BQV655376:BQV655379 CAR655376:CAR655379 CKN655376:CKN655379 CUJ655376:CUJ655379 DEF655376:DEF655379 DOB655376:DOB655379 DXX655376:DXX655379 EHT655376:EHT655379 ERP655376:ERP655379 FBL655376:FBL655379 FLH655376:FLH655379 FVD655376:FVD655379 GEZ655376:GEZ655379 GOV655376:GOV655379 GYR655376:GYR655379 HIN655376:HIN655379 HSJ655376:HSJ655379 ICF655376:ICF655379 IMB655376:IMB655379 IVX655376:IVX655379 JFT655376:JFT655379 JPP655376:JPP655379 JZL655376:JZL655379 KJH655376:KJH655379 KTD655376:KTD655379 LCZ655376:LCZ655379 LMV655376:LMV655379 LWR655376:LWR655379 MGN655376:MGN655379 MQJ655376:MQJ655379 NAF655376:NAF655379 NKB655376:NKB655379 NTX655376:NTX655379 ODT655376:ODT655379 ONP655376:ONP655379 OXL655376:OXL655379 PHH655376:PHH655379 PRD655376:PRD655379 QAZ655376:QAZ655379 QKV655376:QKV655379 QUR655376:QUR655379 REN655376:REN655379 ROJ655376:ROJ655379 RYF655376:RYF655379 SIB655376:SIB655379 SRX655376:SRX655379 TBT655376:TBT655379 TLP655376:TLP655379 TVL655376:TVL655379 UFH655376:UFH655379 UPD655376:UPD655379 UYZ655376:UYZ655379 VIV655376:VIV655379 VSR655376:VSR655379 WCN655376:WCN655379 WMJ655376:WMJ655379 WWF655376:WWF655379 JT720912:JT720915 TP720912:TP720915 ADL720912:ADL720915 ANH720912:ANH720915 AXD720912:AXD720915 BGZ720912:BGZ720915 BQV720912:BQV720915 CAR720912:CAR720915 CKN720912:CKN720915 CUJ720912:CUJ720915 DEF720912:DEF720915 DOB720912:DOB720915 DXX720912:DXX720915 EHT720912:EHT720915 ERP720912:ERP720915 FBL720912:FBL720915 FLH720912:FLH720915 FVD720912:FVD720915 GEZ720912:GEZ720915 GOV720912:GOV720915 GYR720912:GYR720915 HIN720912:HIN720915 HSJ720912:HSJ720915 ICF720912:ICF720915 IMB720912:IMB720915 IVX720912:IVX720915 JFT720912:JFT720915 JPP720912:JPP720915 JZL720912:JZL720915 KJH720912:KJH720915 KTD720912:KTD720915 LCZ720912:LCZ720915 LMV720912:LMV720915 LWR720912:LWR720915 MGN720912:MGN720915 MQJ720912:MQJ720915 NAF720912:NAF720915 NKB720912:NKB720915 NTX720912:NTX720915 ODT720912:ODT720915 ONP720912:ONP720915 OXL720912:OXL720915 PHH720912:PHH720915 PRD720912:PRD720915 QAZ720912:QAZ720915 QKV720912:QKV720915 QUR720912:QUR720915 REN720912:REN720915 ROJ720912:ROJ720915 RYF720912:RYF720915 SIB720912:SIB720915 SRX720912:SRX720915 TBT720912:TBT720915 TLP720912:TLP720915 TVL720912:TVL720915 UFH720912:UFH720915 UPD720912:UPD720915 UYZ720912:UYZ720915 VIV720912:VIV720915 VSR720912:VSR720915 WCN720912:WCN720915 WMJ720912:WMJ720915 WWF720912:WWF720915 JT786448:JT786451 TP786448:TP786451 ADL786448:ADL786451 ANH786448:ANH786451 AXD786448:AXD786451 BGZ786448:BGZ786451 BQV786448:BQV786451 CAR786448:CAR786451 CKN786448:CKN786451 CUJ786448:CUJ786451 DEF786448:DEF786451 DOB786448:DOB786451 DXX786448:DXX786451 EHT786448:EHT786451 ERP786448:ERP786451 FBL786448:FBL786451 FLH786448:FLH786451 FVD786448:FVD786451 GEZ786448:GEZ786451 GOV786448:GOV786451 GYR786448:GYR786451 HIN786448:HIN786451 HSJ786448:HSJ786451 ICF786448:ICF786451 IMB786448:IMB786451 IVX786448:IVX786451 JFT786448:JFT786451 JPP786448:JPP786451 JZL786448:JZL786451 KJH786448:KJH786451 KTD786448:KTD786451 LCZ786448:LCZ786451 LMV786448:LMV786451 LWR786448:LWR786451 MGN786448:MGN786451 MQJ786448:MQJ786451 NAF786448:NAF786451 NKB786448:NKB786451 NTX786448:NTX786451 ODT786448:ODT786451 ONP786448:ONP786451 OXL786448:OXL786451 PHH786448:PHH786451 PRD786448:PRD786451 QAZ786448:QAZ786451 QKV786448:QKV786451 QUR786448:QUR786451 REN786448:REN786451 ROJ786448:ROJ786451 RYF786448:RYF786451 SIB786448:SIB786451 SRX786448:SRX786451 TBT786448:TBT786451 TLP786448:TLP786451 TVL786448:TVL786451 UFH786448:UFH786451 UPD786448:UPD786451 UYZ786448:UYZ786451 VIV786448:VIV786451 VSR786448:VSR786451 WCN786448:WCN786451 WMJ786448:WMJ786451 WWF786448:WWF786451 JT851984:JT851987 TP851984:TP851987 ADL851984:ADL851987 ANH851984:ANH851987 AXD851984:AXD851987 BGZ851984:BGZ851987 BQV851984:BQV851987 CAR851984:CAR851987 CKN851984:CKN851987 CUJ851984:CUJ851987 DEF851984:DEF851987 DOB851984:DOB851987 DXX851984:DXX851987 EHT851984:EHT851987 ERP851984:ERP851987 FBL851984:FBL851987 FLH851984:FLH851987 FVD851984:FVD851987 GEZ851984:GEZ851987 GOV851984:GOV851987 GYR851984:GYR851987 HIN851984:HIN851987 HSJ851984:HSJ851987 ICF851984:ICF851987 IMB851984:IMB851987 IVX851984:IVX851987 JFT851984:JFT851987 JPP851984:JPP851987 JZL851984:JZL851987 KJH851984:KJH851987 KTD851984:KTD851987 LCZ851984:LCZ851987 LMV851984:LMV851987 LWR851984:LWR851987 MGN851984:MGN851987 MQJ851984:MQJ851987 NAF851984:NAF851987 NKB851984:NKB851987 NTX851984:NTX851987 ODT851984:ODT851987 ONP851984:ONP851987 OXL851984:OXL851987 PHH851984:PHH851987 PRD851984:PRD851987 QAZ851984:QAZ851987 QKV851984:QKV851987 QUR851984:QUR851987 REN851984:REN851987 ROJ851984:ROJ851987 RYF851984:RYF851987 SIB851984:SIB851987 SRX851984:SRX851987 TBT851984:TBT851987 TLP851984:TLP851987 TVL851984:TVL851987 UFH851984:UFH851987 UPD851984:UPD851987 UYZ851984:UYZ851987 VIV851984:VIV851987 VSR851984:VSR851987 WCN851984:WCN851987 WMJ851984:WMJ851987 WWF851984:WWF851987 JT917520:JT917523 TP917520:TP917523 ADL917520:ADL917523 ANH917520:ANH917523 AXD917520:AXD917523 BGZ917520:BGZ917523 BQV917520:BQV917523 CAR917520:CAR917523 CKN917520:CKN917523 CUJ917520:CUJ917523 DEF917520:DEF917523 DOB917520:DOB917523 DXX917520:DXX917523 EHT917520:EHT917523 ERP917520:ERP917523 FBL917520:FBL917523 FLH917520:FLH917523 FVD917520:FVD917523 GEZ917520:GEZ917523 GOV917520:GOV917523 GYR917520:GYR917523 HIN917520:HIN917523 HSJ917520:HSJ917523 ICF917520:ICF917523 IMB917520:IMB917523 IVX917520:IVX917523 JFT917520:JFT917523 JPP917520:JPP917523 JZL917520:JZL917523 KJH917520:KJH917523 KTD917520:KTD917523 LCZ917520:LCZ917523 LMV917520:LMV917523 LWR917520:LWR917523 MGN917520:MGN917523 MQJ917520:MQJ917523 NAF917520:NAF917523 NKB917520:NKB917523 NTX917520:NTX917523 ODT917520:ODT917523 ONP917520:ONP917523 OXL917520:OXL917523 PHH917520:PHH917523 PRD917520:PRD917523 QAZ917520:QAZ917523 QKV917520:QKV917523 QUR917520:QUR917523 REN917520:REN917523 ROJ917520:ROJ917523 RYF917520:RYF917523 SIB917520:SIB917523 SRX917520:SRX917523 TBT917520:TBT917523 TLP917520:TLP917523 TVL917520:TVL917523 UFH917520:UFH917523 UPD917520:UPD917523 UYZ917520:UYZ917523 VIV917520:VIV917523 VSR917520:VSR917523 WCN917520:WCN917523 WMJ917520:WMJ917523 WWF917520:WWF917523 JT983056:JT983059 TP983056:TP983059 ADL983056:ADL983059 ANH983056:ANH983059 AXD983056:AXD983059 BGZ983056:BGZ983059 BQV983056:BQV983059 CAR983056:CAR983059 CKN983056:CKN983059 CUJ983056:CUJ983059 DEF983056:DEF983059 DOB983056:DOB983059 DXX983056:DXX983059 EHT983056:EHT983059 ERP983056:ERP983059 FBL983056:FBL983059 FLH983056:FLH983059 FVD983056:FVD983059 GEZ983056:GEZ983059 GOV983056:GOV983059 GYR983056:GYR983059 HIN983056:HIN983059 HSJ983056:HSJ983059 ICF983056:ICF983059 IMB983056:IMB983059 IVX983056:IVX983059 JFT983056:JFT983059 JPP983056:JPP983059 JZL983056:JZL983059 KJH983056:KJH983059 KTD983056:KTD983059 LCZ983056:LCZ983059 LMV983056:LMV983059 LWR983056:LWR983059 MGN983056:MGN983059 MQJ983056:MQJ983059 NAF983056:NAF983059 NKB983056:NKB983059 NTX983056:NTX983059 ODT983056:ODT983059 ONP983056:ONP983059 OXL983056:OXL983059 PHH983056:PHH983059 PRD983056:PRD983059 QAZ983056:QAZ983059 QKV983056:QKV983059 QUR983056:QUR983059 REN983056:REN983059 ROJ983056:ROJ983059 RYF983056:RYF983059 SIB983056:SIB983059 SRX983056:SRX983059 TBT983056:TBT983059 TLP983056:TLP983059 TVL983056:TVL983059 UFH983056:UFH983059 UPD983056:UPD983059 UYZ983056:UYZ983059 VIV983056:VIV983059 VSR983056:VSR983059 WCN983056:WCN983059 WMJ983056:WMJ983059 WWF983056:WWF983059 JU131093:JV131098 TQ131093:TR131098 ADM131093:ADN131098 ANI131093:ANJ131098 AXE131093:AXF131098 BHA131093:BHB131098 BQW131093:BQX131098 CAS131093:CAT131098 CKO131093:CKP131098 CUK131093:CUL131098 DEG131093:DEH131098 DOC131093:DOD131098 DXY131093:DXZ131098 EHU131093:EHV131098 ERQ131093:ERR131098 FBM131093:FBN131098 FLI131093:FLJ131098 FVE131093:FVF131098 GFA131093:GFB131098 GOW131093:GOX131098 GYS131093:GYT131098 HIO131093:HIP131098 HSK131093:HSL131098 ICG131093:ICH131098 IMC131093:IMD131098 IVY131093:IVZ131098 JFU131093:JFV131098 JPQ131093:JPR131098 JZM131093:JZN131098 KJI131093:KJJ131098 KTE131093:KTF131098 LDA131093:LDB131098 LMW131093:LMX131098 LWS131093:LWT131098 MGO131093:MGP131098 MQK131093:MQL131098 NAG131093:NAH131098 NKC131093:NKD131098 NTY131093:NTZ131098 ODU131093:ODV131098 ONQ131093:ONR131098 OXM131093:OXN131098 PHI131093:PHJ131098 PRE131093:PRF131098 QBA131093:QBB131098 QKW131093:QKX131098 QUS131093:QUT131098 REO131093:REP131098 ROK131093:ROL131098 RYG131093:RYH131098 SIC131093:SID131098 SRY131093:SRZ131098 TBU131093:TBV131098 TLQ131093:TLR131098 TVM131093:TVN131098 UFI131093:UFJ131098 UPE131093:UPF131098 UZA131093:UZB131098 VIW131093:VIX131098 VSS131093:VST131098 WCO131093:WCP131098 WMK131093:WML131098 WWG131093:WWH131098 JU196629:JV196634 TQ196629:TR196634 IS65674:JB65915 SO65674:SX65915 ACK65674:ACT65915 AMG65674:AMP65915 AWC65674:AWL65915 BFY65674:BGH65915 BPU65674:BQD65915 BZQ65674:BZZ65915 CJM65674:CJV65915 CTI65674:CTR65915 DDE65674:DDN65915 DNA65674:DNJ65915 DWW65674:DXF65915 EGS65674:EHB65915 EQO65674:EQX65915 FAK65674:FAT65915 FKG65674:FKP65915 FUC65674:FUL65915 GDY65674:GEH65915 GNU65674:GOD65915 GXQ65674:GXZ65915 HHM65674:HHV65915 HRI65674:HRR65915 IBE65674:IBN65915 ILA65674:ILJ65915 IUW65674:IVF65915 JES65674:JFB65915 JOO65674:JOX65915 JYK65674:JYT65915 KIG65674:KIP65915 KSC65674:KSL65915 LBY65674:LCH65915 LLU65674:LMD65915 LVQ65674:LVZ65915 MFM65674:MFV65915 MPI65674:MPR65915 MZE65674:MZN65915 NJA65674:NJJ65915 NSW65674:NTF65915 OCS65674:ODB65915 OMO65674:OMX65915 OWK65674:OWT65915 PGG65674:PGP65915 PQC65674:PQL65915 PZY65674:QAH65915 QJU65674:QKD65915 QTQ65674:QTZ65915 RDM65674:RDV65915 RNI65674:RNR65915 RXE65674:RXN65915 SHA65674:SHJ65915 SQW65674:SRF65915 TAS65674:TBB65915 TKO65674:TKX65915 TUK65674:TUT65915 UEG65674:UEP65915 UOC65674:UOL65915 UXY65674:UYH65915 VHU65674:VID65915 VRQ65674:VRZ65915 WBM65674:WBV65915 WLI65674:WLR65915 WVE65674:WVN65915 G65674:Q65915 IS131210:JB131451 SO131210:SX131451 ACK131210:ACT131451 AMG131210:AMP131451 AWC131210:AWL131451 BFY131210:BGH131451 BPU131210:BQD131451 BZQ131210:BZZ131451 CJM131210:CJV131451 CTI131210:CTR131451 DDE131210:DDN131451 DNA131210:DNJ131451 DWW131210:DXF131451 EGS131210:EHB131451 EQO131210:EQX131451 FAK131210:FAT131451 FKG131210:FKP131451 FUC131210:FUL131451 GDY131210:GEH131451 GNU131210:GOD131451 GXQ131210:GXZ131451 HHM131210:HHV131451 HRI131210:HRR131451 IBE131210:IBN131451 ILA131210:ILJ131451 IUW131210:IVF131451 JES131210:JFB131451 JOO131210:JOX131451 JYK131210:JYT131451 KIG131210:KIP131451 KSC131210:KSL131451 LBY131210:LCH131451 LLU131210:LMD131451 LVQ131210:LVZ131451 MFM131210:MFV131451 MPI131210:MPR131451 MZE131210:MZN131451 NJA131210:NJJ131451 NSW131210:NTF131451 OCS131210:ODB131451 OMO131210:OMX131451 OWK131210:OWT131451 PGG131210:PGP131451 PQC131210:PQL131451 PZY131210:QAH131451 QJU131210:QKD131451 QTQ131210:QTZ131451 RDM131210:RDV131451 RNI131210:RNR131451 RXE131210:RXN131451 SHA131210:SHJ131451 SQW131210:SRF131451 TAS131210:TBB131451 TKO131210:TKX131451 TUK131210:TUT131451 UEG131210:UEP131451 UOC131210:UOL131451 UXY131210:UYH131451 VHU131210:VID131451 VRQ131210:VRZ131451 WBM131210:WBV131451 WLI131210:WLR131451 WVE131210:WVN131451 G131210:Q131451 IS196746:JB196987 SO196746:SX196987 ACK196746:ACT196987 AMG196746:AMP196987 AWC196746:AWL196987 BFY196746:BGH196987 BPU196746:BQD196987 BZQ196746:BZZ196987 CJM196746:CJV196987 CTI196746:CTR196987 DDE196746:DDN196987 DNA196746:DNJ196987 DWW196746:DXF196987 EGS196746:EHB196987 EQO196746:EQX196987 FAK196746:FAT196987 FKG196746:FKP196987 FUC196746:FUL196987 GDY196746:GEH196987 GNU196746:GOD196987 GXQ196746:GXZ196987 HHM196746:HHV196987 HRI196746:HRR196987 IBE196746:IBN196987 ILA196746:ILJ196987 IUW196746:IVF196987 JES196746:JFB196987 JOO196746:JOX196987 JYK196746:JYT196987 KIG196746:KIP196987 KSC196746:KSL196987 LBY196746:LCH196987 LLU196746:LMD196987 LVQ196746:LVZ196987 MFM196746:MFV196987 MPI196746:MPR196987 MZE196746:MZN196987 NJA196746:NJJ196987 NSW196746:NTF196987 OCS196746:ODB196987 OMO196746:OMX196987 OWK196746:OWT196987 PGG196746:PGP196987 PQC196746:PQL196987 PZY196746:QAH196987 QJU196746:QKD196987 QTQ196746:QTZ196987 RDM196746:RDV196987 RNI196746:RNR196987 RXE196746:RXN196987 SHA196746:SHJ196987 SQW196746:SRF196987 TAS196746:TBB196987 TKO196746:TKX196987 TUK196746:TUT196987 UEG196746:UEP196987 UOC196746:UOL196987 UXY196746:UYH196987 VHU196746:VID196987 VRQ196746:VRZ196987 WBM196746:WBV196987 WLI196746:WLR196987 WVE196746:WVN196987 G196746:Q196987 IS262282:JB262523 SO262282:SX262523 ACK262282:ACT262523 AMG262282:AMP262523 AWC262282:AWL262523 BFY262282:BGH262523 BPU262282:BQD262523 BZQ262282:BZZ262523 CJM262282:CJV262523 CTI262282:CTR262523 DDE262282:DDN262523 DNA262282:DNJ262523 DWW262282:DXF262523 EGS262282:EHB262523 EQO262282:EQX262523 FAK262282:FAT262523 FKG262282:FKP262523 FUC262282:FUL262523 GDY262282:GEH262523 GNU262282:GOD262523 GXQ262282:GXZ262523 HHM262282:HHV262523 HRI262282:HRR262523 IBE262282:IBN262523 ILA262282:ILJ262523 IUW262282:IVF262523 JES262282:JFB262523 JOO262282:JOX262523 JYK262282:JYT262523 KIG262282:KIP262523 KSC262282:KSL262523 LBY262282:LCH262523 LLU262282:LMD262523 LVQ262282:LVZ262523 MFM262282:MFV262523 MPI262282:MPR262523 MZE262282:MZN262523 NJA262282:NJJ262523 NSW262282:NTF262523 OCS262282:ODB262523 OMO262282:OMX262523 OWK262282:OWT262523 PGG262282:PGP262523 PQC262282:PQL262523 PZY262282:QAH262523 QJU262282:QKD262523 QTQ262282:QTZ262523 RDM262282:RDV262523 RNI262282:RNR262523 RXE262282:RXN262523 SHA262282:SHJ262523 SQW262282:SRF262523 TAS262282:TBB262523 TKO262282:TKX262523 TUK262282:TUT262523 UEG262282:UEP262523 UOC262282:UOL262523 UXY262282:UYH262523 VHU262282:VID262523 VRQ262282:VRZ262523 WBM262282:WBV262523 WLI262282:WLR262523 WVE262282:WVN262523 G262282:Q262523 IS327818:JB328059 SO327818:SX328059 ACK327818:ACT328059 AMG327818:AMP328059 AWC327818:AWL328059 BFY327818:BGH328059 BPU327818:BQD328059 BZQ327818:BZZ328059 CJM327818:CJV328059 CTI327818:CTR328059 DDE327818:DDN328059 DNA327818:DNJ328059 DWW327818:DXF328059 EGS327818:EHB328059 EQO327818:EQX328059 FAK327818:FAT328059 FKG327818:FKP328059 FUC327818:FUL328059 GDY327818:GEH328059 GNU327818:GOD328059 GXQ327818:GXZ328059 HHM327818:HHV328059 HRI327818:HRR328059 IBE327818:IBN328059 ILA327818:ILJ328059 IUW327818:IVF328059 JES327818:JFB328059 JOO327818:JOX328059 JYK327818:JYT328059 KIG327818:KIP328059 KSC327818:KSL328059 LBY327818:LCH328059 LLU327818:LMD328059 LVQ327818:LVZ328059 MFM327818:MFV328059 MPI327818:MPR328059 MZE327818:MZN328059 NJA327818:NJJ328059 NSW327818:NTF328059 OCS327818:ODB328059 OMO327818:OMX328059 OWK327818:OWT328059 PGG327818:PGP328059 PQC327818:PQL328059 PZY327818:QAH328059 QJU327818:QKD328059 QTQ327818:QTZ328059 RDM327818:RDV328059 RNI327818:RNR328059 RXE327818:RXN328059 SHA327818:SHJ328059 SQW327818:SRF328059 TAS327818:TBB328059 TKO327818:TKX328059 TUK327818:TUT328059 UEG327818:UEP328059 UOC327818:UOL328059 UXY327818:UYH328059 VHU327818:VID328059 VRQ327818:VRZ328059 WBM327818:WBV328059 WLI327818:WLR328059 WVE327818:WVN328059 G327818:Q328059 IS393354:JB393595 SO393354:SX393595 ACK393354:ACT393595 AMG393354:AMP393595 AWC393354:AWL393595 BFY393354:BGH393595 BPU393354:BQD393595 BZQ393354:BZZ393595 CJM393354:CJV393595 CTI393354:CTR393595 DDE393354:DDN393595 DNA393354:DNJ393595 DWW393354:DXF393595 EGS393354:EHB393595 EQO393354:EQX393595 FAK393354:FAT393595 FKG393354:FKP393595 FUC393354:FUL393595 GDY393354:GEH393595 GNU393354:GOD393595 GXQ393354:GXZ393595 HHM393354:HHV393595 HRI393354:HRR393595 IBE393354:IBN393595 ILA393354:ILJ393595 IUW393354:IVF393595 JES393354:JFB393595 JOO393354:JOX393595 JYK393354:JYT393595 KIG393354:KIP393595 KSC393354:KSL393595 LBY393354:LCH393595 LLU393354:LMD393595 LVQ393354:LVZ393595 MFM393354:MFV393595 MPI393354:MPR393595 MZE393354:MZN393595 NJA393354:NJJ393595 NSW393354:NTF393595 OCS393354:ODB393595 OMO393354:OMX393595 OWK393354:OWT393595 PGG393354:PGP393595 PQC393354:PQL393595 PZY393354:QAH393595 QJU393354:QKD393595 QTQ393354:QTZ393595 RDM393354:RDV393595 RNI393354:RNR393595 RXE393354:RXN393595 SHA393354:SHJ393595 SQW393354:SRF393595 TAS393354:TBB393595 TKO393354:TKX393595 TUK393354:TUT393595 UEG393354:UEP393595 UOC393354:UOL393595 UXY393354:UYH393595 VHU393354:VID393595 VRQ393354:VRZ393595 WBM393354:WBV393595 WLI393354:WLR393595 WVE393354:WVN393595 G393354:Q393595 IS458890:JB459131 SO458890:SX459131 ACK458890:ACT459131 AMG458890:AMP459131 AWC458890:AWL459131 BFY458890:BGH459131 BPU458890:BQD459131 BZQ458890:BZZ459131 CJM458890:CJV459131 CTI458890:CTR459131 DDE458890:DDN459131 DNA458890:DNJ459131 DWW458890:DXF459131 EGS458890:EHB459131 EQO458890:EQX459131 FAK458890:FAT459131 FKG458890:FKP459131 FUC458890:FUL459131 GDY458890:GEH459131 GNU458890:GOD459131 GXQ458890:GXZ459131 HHM458890:HHV459131 HRI458890:HRR459131 IBE458890:IBN459131 ILA458890:ILJ459131 IUW458890:IVF459131 JES458890:JFB459131 JOO458890:JOX459131 JYK458890:JYT459131 KIG458890:KIP459131 KSC458890:KSL459131 LBY458890:LCH459131 LLU458890:LMD459131 LVQ458890:LVZ459131 MFM458890:MFV459131 MPI458890:MPR459131 MZE458890:MZN459131 NJA458890:NJJ459131 NSW458890:NTF459131 OCS458890:ODB459131 OMO458890:OMX459131 OWK458890:OWT459131 PGG458890:PGP459131 PQC458890:PQL459131 PZY458890:QAH459131 QJU458890:QKD459131 QTQ458890:QTZ459131 RDM458890:RDV459131 RNI458890:RNR459131 RXE458890:RXN459131 SHA458890:SHJ459131 SQW458890:SRF459131 TAS458890:TBB459131 TKO458890:TKX459131 TUK458890:TUT459131 UEG458890:UEP459131 UOC458890:UOL459131 UXY458890:UYH459131 VHU458890:VID459131 VRQ458890:VRZ459131 WBM458890:WBV459131 WLI458890:WLR459131 WVE458890:WVN459131 G458890:Q459131 IS524426:JB524667 SO524426:SX524667 ACK524426:ACT524667 AMG524426:AMP524667 AWC524426:AWL524667 BFY524426:BGH524667 BPU524426:BQD524667 BZQ524426:BZZ524667 CJM524426:CJV524667 CTI524426:CTR524667 DDE524426:DDN524667 DNA524426:DNJ524667 DWW524426:DXF524667 EGS524426:EHB524667 EQO524426:EQX524667 FAK524426:FAT524667 FKG524426:FKP524667 FUC524426:FUL524667 GDY524426:GEH524667 GNU524426:GOD524667 GXQ524426:GXZ524667 HHM524426:HHV524667 HRI524426:HRR524667 IBE524426:IBN524667 ILA524426:ILJ524667 IUW524426:IVF524667 JES524426:JFB524667 JOO524426:JOX524667 JYK524426:JYT524667 KIG524426:KIP524667 KSC524426:KSL524667 LBY524426:LCH524667 LLU524426:LMD524667 LVQ524426:LVZ524667 MFM524426:MFV524667 MPI524426:MPR524667 MZE524426:MZN524667 NJA524426:NJJ524667 NSW524426:NTF524667 OCS524426:ODB524667 OMO524426:OMX524667 OWK524426:OWT524667 PGG524426:PGP524667 PQC524426:PQL524667 PZY524426:QAH524667 QJU524426:QKD524667 QTQ524426:QTZ524667 RDM524426:RDV524667 RNI524426:RNR524667 RXE524426:RXN524667 SHA524426:SHJ524667 SQW524426:SRF524667 TAS524426:TBB524667 TKO524426:TKX524667 TUK524426:TUT524667 UEG524426:UEP524667 UOC524426:UOL524667 UXY524426:UYH524667 VHU524426:VID524667 VRQ524426:VRZ524667 WBM524426:WBV524667 WLI524426:WLR524667 WVE524426:WVN524667 G524426:Q524667 IS589962:JB590203 SO589962:SX590203 ACK589962:ACT590203 AMG589962:AMP590203 AWC589962:AWL590203 BFY589962:BGH590203 BPU589962:BQD590203 BZQ589962:BZZ590203 CJM589962:CJV590203 CTI589962:CTR590203 DDE589962:DDN590203 DNA589962:DNJ590203 DWW589962:DXF590203 EGS589962:EHB590203 EQO589962:EQX590203 FAK589962:FAT590203 FKG589962:FKP590203 FUC589962:FUL590203 GDY589962:GEH590203 GNU589962:GOD590203 GXQ589962:GXZ590203 HHM589962:HHV590203 HRI589962:HRR590203 IBE589962:IBN590203 ILA589962:ILJ590203 IUW589962:IVF590203 JES589962:JFB590203 JOO589962:JOX590203 JYK589962:JYT590203 KIG589962:KIP590203 KSC589962:KSL590203 LBY589962:LCH590203 LLU589962:LMD590203 LVQ589962:LVZ590203 MFM589962:MFV590203 MPI589962:MPR590203 MZE589962:MZN590203 NJA589962:NJJ590203 NSW589962:NTF590203 OCS589962:ODB590203 OMO589962:OMX590203 OWK589962:OWT590203 PGG589962:PGP590203 PQC589962:PQL590203 PZY589962:QAH590203 QJU589962:QKD590203 QTQ589962:QTZ590203 RDM589962:RDV590203 RNI589962:RNR590203 RXE589962:RXN590203 SHA589962:SHJ590203 SQW589962:SRF590203 TAS589962:TBB590203 TKO589962:TKX590203 TUK589962:TUT590203 UEG589962:UEP590203 UOC589962:UOL590203 UXY589962:UYH590203 VHU589962:VID590203 VRQ589962:VRZ590203 WBM589962:WBV590203 WLI589962:WLR590203 WVE589962:WVN590203 G589962:Q590203 IS655498:JB655739 SO655498:SX655739 ACK655498:ACT655739 AMG655498:AMP655739 AWC655498:AWL655739 BFY655498:BGH655739 BPU655498:BQD655739 BZQ655498:BZZ655739 CJM655498:CJV655739 CTI655498:CTR655739 DDE655498:DDN655739 DNA655498:DNJ655739 DWW655498:DXF655739 EGS655498:EHB655739 EQO655498:EQX655739 FAK655498:FAT655739 FKG655498:FKP655739 FUC655498:FUL655739 GDY655498:GEH655739 GNU655498:GOD655739 GXQ655498:GXZ655739 HHM655498:HHV655739 HRI655498:HRR655739 IBE655498:IBN655739 ILA655498:ILJ655739 IUW655498:IVF655739 JES655498:JFB655739 JOO655498:JOX655739 JYK655498:JYT655739 KIG655498:KIP655739 KSC655498:KSL655739 LBY655498:LCH655739 LLU655498:LMD655739 LVQ655498:LVZ655739 MFM655498:MFV655739 MPI655498:MPR655739 MZE655498:MZN655739 NJA655498:NJJ655739 NSW655498:NTF655739 OCS655498:ODB655739 OMO655498:OMX655739 OWK655498:OWT655739 PGG655498:PGP655739 PQC655498:PQL655739 PZY655498:QAH655739 QJU655498:QKD655739 QTQ655498:QTZ655739 RDM655498:RDV655739 RNI655498:RNR655739 RXE655498:RXN655739 SHA655498:SHJ655739 SQW655498:SRF655739 TAS655498:TBB655739 TKO655498:TKX655739 TUK655498:TUT655739 UEG655498:UEP655739 UOC655498:UOL655739 UXY655498:UYH655739 VHU655498:VID655739 VRQ655498:VRZ655739 WBM655498:WBV655739 WLI655498:WLR655739 WVE655498:WVN655739 G655498:Q655739 IS721034:JB721275 SO721034:SX721275 ACK721034:ACT721275 AMG721034:AMP721275 AWC721034:AWL721275 BFY721034:BGH721275 BPU721034:BQD721275 BZQ721034:BZZ721275 CJM721034:CJV721275 CTI721034:CTR721275 DDE721034:DDN721275 DNA721034:DNJ721275 DWW721034:DXF721275 EGS721034:EHB721275 EQO721034:EQX721275 FAK721034:FAT721275 FKG721034:FKP721275 FUC721034:FUL721275 GDY721034:GEH721275 GNU721034:GOD721275 GXQ721034:GXZ721275 HHM721034:HHV721275 HRI721034:HRR721275 IBE721034:IBN721275 ILA721034:ILJ721275 IUW721034:IVF721275 JES721034:JFB721275 JOO721034:JOX721275 JYK721034:JYT721275 KIG721034:KIP721275 KSC721034:KSL721275 LBY721034:LCH721275 LLU721034:LMD721275 LVQ721034:LVZ721275 MFM721034:MFV721275 MPI721034:MPR721275 MZE721034:MZN721275 NJA721034:NJJ721275 NSW721034:NTF721275 OCS721034:ODB721275 OMO721034:OMX721275 OWK721034:OWT721275 PGG721034:PGP721275 PQC721034:PQL721275 PZY721034:QAH721275 QJU721034:QKD721275 QTQ721034:QTZ721275 RDM721034:RDV721275 RNI721034:RNR721275 RXE721034:RXN721275 SHA721034:SHJ721275 SQW721034:SRF721275 TAS721034:TBB721275 TKO721034:TKX721275 TUK721034:TUT721275 UEG721034:UEP721275 UOC721034:UOL721275 UXY721034:UYH721275 VHU721034:VID721275 VRQ721034:VRZ721275 WBM721034:WBV721275 WLI721034:WLR721275 WVE721034:WVN721275 G721034:Q721275 IS786570:JB786811 SO786570:SX786811 ACK786570:ACT786811 AMG786570:AMP786811 AWC786570:AWL786811 BFY786570:BGH786811 BPU786570:BQD786811 BZQ786570:BZZ786811 CJM786570:CJV786811 CTI786570:CTR786811 DDE786570:DDN786811 DNA786570:DNJ786811 DWW786570:DXF786811 EGS786570:EHB786811 EQO786570:EQX786811 FAK786570:FAT786811 FKG786570:FKP786811 FUC786570:FUL786811 GDY786570:GEH786811 GNU786570:GOD786811 GXQ786570:GXZ786811 HHM786570:HHV786811 HRI786570:HRR786811 IBE786570:IBN786811 ILA786570:ILJ786811 IUW786570:IVF786811 JES786570:JFB786811 JOO786570:JOX786811 JYK786570:JYT786811 KIG786570:KIP786811 KSC786570:KSL786811 LBY786570:LCH786811 LLU786570:LMD786811 LVQ786570:LVZ786811 MFM786570:MFV786811 MPI786570:MPR786811 MZE786570:MZN786811 NJA786570:NJJ786811 NSW786570:NTF786811 OCS786570:ODB786811 OMO786570:OMX786811 OWK786570:OWT786811 PGG786570:PGP786811 PQC786570:PQL786811 PZY786570:QAH786811 QJU786570:QKD786811 QTQ786570:QTZ786811 RDM786570:RDV786811 RNI786570:RNR786811 RXE786570:RXN786811 SHA786570:SHJ786811 SQW786570:SRF786811 TAS786570:TBB786811 TKO786570:TKX786811 TUK786570:TUT786811 UEG786570:UEP786811 UOC786570:UOL786811 UXY786570:UYH786811 VHU786570:VID786811 VRQ786570:VRZ786811 WBM786570:WBV786811 WLI786570:WLR786811 WVE786570:WVN786811 G786570:Q786811 IS852106:JB852347 SO852106:SX852347 ACK852106:ACT852347 AMG852106:AMP852347 AWC852106:AWL852347 BFY852106:BGH852347 BPU852106:BQD852347 BZQ852106:BZZ852347 CJM852106:CJV852347 CTI852106:CTR852347 DDE852106:DDN852347 DNA852106:DNJ852347 DWW852106:DXF852347 EGS852106:EHB852347 EQO852106:EQX852347 FAK852106:FAT852347 FKG852106:FKP852347 FUC852106:FUL852347 GDY852106:GEH852347 GNU852106:GOD852347 GXQ852106:GXZ852347 HHM852106:HHV852347 HRI852106:HRR852347 IBE852106:IBN852347 ILA852106:ILJ852347 IUW852106:IVF852347 JES852106:JFB852347 JOO852106:JOX852347 JYK852106:JYT852347 KIG852106:KIP852347 KSC852106:KSL852347 LBY852106:LCH852347 LLU852106:LMD852347 LVQ852106:LVZ852347 MFM852106:MFV852347 MPI852106:MPR852347 MZE852106:MZN852347 NJA852106:NJJ852347 NSW852106:NTF852347 OCS852106:ODB852347 OMO852106:OMX852347 OWK852106:OWT852347 PGG852106:PGP852347 PQC852106:PQL852347 PZY852106:QAH852347 QJU852106:QKD852347 QTQ852106:QTZ852347 RDM852106:RDV852347 RNI852106:RNR852347 RXE852106:RXN852347 SHA852106:SHJ852347 SQW852106:SRF852347 TAS852106:TBB852347 TKO852106:TKX852347 TUK852106:TUT852347 UEG852106:UEP852347 UOC852106:UOL852347 UXY852106:UYH852347 VHU852106:VID852347 VRQ852106:VRZ852347 WBM852106:WBV852347 WLI852106:WLR852347 WVE852106:WVN852347 G852106:Q852347 IS917642:JB917883 SO917642:SX917883 ACK917642:ACT917883 AMG917642:AMP917883 AWC917642:AWL917883 BFY917642:BGH917883 BPU917642:BQD917883 BZQ917642:BZZ917883 CJM917642:CJV917883 CTI917642:CTR917883 DDE917642:DDN917883 DNA917642:DNJ917883 DWW917642:DXF917883 EGS917642:EHB917883 EQO917642:EQX917883 FAK917642:FAT917883 FKG917642:FKP917883 FUC917642:FUL917883 GDY917642:GEH917883 GNU917642:GOD917883 GXQ917642:GXZ917883 HHM917642:HHV917883 HRI917642:HRR917883 IBE917642:IBN917883 ILA917642:ILJ917883 IUW917642:IVF917883 JES917642:JFB917883 JOO917642:JOX917883 JYK917642:JYT917883 KIG917642:KIP917883 KSC917642:KSL917883 LBY917642:LCH917883 LLU917642:LMD917883 LVQ917642:LVZ917883 MFM917642:MFV917883 MPI917642:MPR917883 MZE917642:MZN917883 NJA917642:NJJ917883 NSW917642:NTF917883 OCS917642:ODB917883 OMO917642:OMX917883 OWK917642:OWT917883 PGG917642:PGP917883 PQC917642:PQL917883 PZY917642:QAH917883 QJU917642:QKD917883 QTQ917642:QTZ917883 RDM917642:RDV917883 RNI917642:RNR917883 RXE917642:RXN917883 SHA917642:SHJ917883 SQW917642:SRF917883 TAS917642:TBB917883 TKO917642:TKX917883 TUK917642:TUT917883 UEG917642:UEP917883 UOC917642:UOL917883 UXY917642:UYH917883 VHU917642:VID917883 VRQ917642:VRZ917883 WBM917642:WBV917883 WLI917642:WLR917883 WVE917642:WVN917883 G917642:Q917883 IS983178:JB983419 SO983178:SX983419 ACK983178:ACT983419 AMG983178:AMP983419 AWC983178:AWL983419 BFY983178:BGH983419 BPU983178:BQD983419 BZQ983178:BZZ983419 CJM983178:CJV983419 CTI983178:CTR983419 DDE983178:DDN983419 DNA983178:DNJ983419 DWW983178:DXF983419 EGS983178:EHB983419 EQO983178:EQX983419 FAK983178:FAT983419 FKG983178:FKP983419 FUC983178:FUL983419 GDY983178:GEH983419 GNU983178:GOD983419 GXQ983178:GXZ983419 HHM983178:HHV983419 HRI983178:HRR983419 IBE983178:IBN983419 ILA983178:ILJ983419 IUW983178:IVF983419 JES983178:JFB983419 JOO983178:JOX983419 JYK983178:JYT983419 KIG983178:KIP983419 KSC983178:KSL983419 LBY983178:LCH983419 LLU983178:LMD983419 LVQ983178:LVZ983419 MFM983178:MFV983419 MPI983178:MPR983419 MZE983178:MZN983419 NJA983178:NJJ983419 NSW983178:NTF983419 OCS983178:ODB983419 OMO983178:OMX983419 OWK983178:OWT983419 PGG983178:PGP983419 PQC983178:PQL983419 PZY983178:QAH983419 QJU983178:QKD983419 QTQ983178:QTZ983419 RDM983178:RDV983419 RNI983178:RNR983419 RXE983178:RXN983419 SHA983178:SHJ983419 SQW983178:SRF983419 TAS983178:TBB983419 TKO983178:TKX983419 TUK983178:TUT983419 UEG983178:UEP983419 UOC983178:UOL983419 UXY983178:UYH983419 VHU983178:VID983419 VRQ983178:VRZ983419 WBM983178:WBV983419 WLI983178:WLR983419 WVE983178:WVN983419 WML983057:WML983060 JV65433:JV65519 TR65433:TR65519 ADN65433:ADN65519 ANJ65433:ANJ65519 AXF65433:AXF65519 BHB65433:BHB65519 BQX65433:BQX65519 CAT65433:CAT65519 CKP65433:CKP65519 CUL65433:CUL65519 DEH65433:DEH65519 DOD65433:DOD65519 DXZ65433:DXZ65519 EHV65433:EHV65519 ERR65433:ERR65519 FBN65433:FBN65519 FLJ65433:FLJ65519 FVF65433:FVF65519 GFB65433:GFB65519 GOX65433:GOX65519 GYT65433:GYT65519 HIP65433:HIP65519 HSL65433:HSL65519 ICH65433:ICH65519 IMD65433:IMD65519 IVZ65433:IVZ65519 JFV65433:JFV65519 JPR65433:JPR65519 JZN65433:JZN65519 KJJ65433:KJJ65519 KTF65433:KTF65519 LDB65433:LDB65519 LMX65433:LMX65519 LWT65433:LWT65519 MGP65433:MGP65519 MQL65433:MQL65519 NAH65433:NAH65519 NKD65433:NKD65519 NTZ65433:NTZ65519 ODV65433:ODV65519 ONR65433:ONR65519 OXN65433:OXN65519 PHJ65433:PHJ65519 PRF65433:PRF65519 QBB65433:QBB65519 QKX65433:QKX65519 QUT65433:QUT65519 REP65433:REP65519 ROL65433:ROL65519 RYH65433:RYH65519 SID65433:SID65519 SRZ65433:SRZ65519 TBV65433:TBV65519 TLR65433:TLR65519 TVN65433:TVN65519 UFJ65433:UFJ65519 UPF65433:UPF65519 UZB65433:UZB65519 VIX65433:VIX65519 VST65433:VST65519 WCP65433:WCP65519 WML65433:WML65519 WWH65433:WWH65519 JV130969:JV131055 TR130969:TR131055 ADN130969:ADN131055 ANJ130969:ANJ131055 AXF130969:AXF131055 BHB130969:BHB131055 BQX130969:BQX131055 CAT130969:CAT131055 CKP130969:CKP131055 CUL130969:CUL131055 DEH130969:DEH131055 DOD130969:DOD131055 DXZ130969:DXZ131055 EHV130969:EHV131055 ERR130969:ERR131055 FBN130969:FBN131055 FLJ130969:FLJ131055 FVF130969:FVF131055 GFB130969:GFB131055 GOX130969:GOX131055 GYT130969:GYT131055 HIP130969:HIP131055 HSL130969:HSL131055 ICH130969:ICH131055 IMD130969:IMD131055 IVZ130969:IVZ131055 JFV130969:JFV131055 JPR130969:JPR131055 JZN130969:JZN131055 KJJ130969:KJJ131055 KTF130969:KTF131055 LDB130969:LDB131055 LMX130969:LMX131055 LWT130969:LWT131055 MGP130969:MGP131055 MQL130969:MQL131055 NAH130969:NAH131055 NKD130969:NKD131055 NTZ130969:NTZ131055 ODV130969:ODV131055 ONR130969:ONR131055 OXN130969:OXN131055 PHJ130969:PHJ131055 PRF130969:PRF131055 QBB130969:QBB131055 QKX130969:QKX131055 QUT130969:QUT131055 REP130969:REP131055 ROL130969:ROL131055 RYH130969:RYH131055 SID130969:SID131055 SRZ130969:SRZ131055 TBV130969:TBV131055 TLR130969:TLR131055 TVN130969:TVN131055 UFJ130969:UFJ131055 UPF130969:UPF131055 UZB130969:UZB131055 VIX130969:VIX131055 VST130969:VST131055 WCP130969:WCP131055 WML130969:WML131055 WWH130969:WWH131055 JV196505:JV196591 TR196505:TR196591 ADN196505:ADN196591 ANJ196505:ANJ196591 AXF196505:AXF196591 BHB196505:BHB196591 BQX196505:BQX196591 CAT196505:CAT196591 CKP196505:CKP196591 CUL196505:CUL196591 DEH196505:DEH196591 DOD196505:DOD196591 DXZ196505:DXZ196591 EHV196505:EHV196591 ERR196505:ERR196591 FBN196505:FBN196591 FLJ196505:FLJ196591 FVF196505:FVF196591 GFB196505:GFB196591 GOX196505:GOX196591 GYT196505:GYT196591 HIP196505:HIP196591 HSL196505:HSL196591 ICH196505:ICH196591 IMD196505:IMD196591 IVZ196505:IVZ196591 JFV196505:JFV196591 JPR196505:JPR196591 JZN196505:JZN196591 KJJ196505:KJJ196591 KTF196505:KTF196591 LDB196505:LDB196591 LMX196505:LMX196591 LWT196505:LWT196591 MGP196505:MGP196591 MQL196505:MQL196591 NAH196505:NAH196591 NKD196505:NKD196591 NTZ196505:NTZ196591 ODV196505:ODV196591 ONR196505:ONR196591 OXN196505:OXN196591 PHJ196505:PHJ196591 PRF196505:PRF196591 QBB196505:QBB196591 QKX196505:QKX196591 QUT196505:QUT196591 REP196505:REP196591 ROL196505:ROL196591 RYH196505:RYH196591 SID196505:SID196591 SRZ196505:SRZ196591 TBV196505:TBV196591 TLR196505:TLR196591 TVN196505:TVN196591 UFJ196505:UFJ196591 UPF196505:UPF196591 UZB196505:UZB196591 VIX196505:VIX196591 VST196505:VST196591 WCP196505:WCP196591 WML196505:WML196591 WWH196505:WWH196591 JV262041:JV262127 TR262041:TR262127 ADN262041:ADN262127 ANJ262041:ANJ262127 AXF262041:AXF262127 BHB262041:BHB262127 BQX262041:BQX262127 CAT262041:CAT262127 CKP262041:CKP262127 CUL262041:CUL262127 DEH262041:DEH262127 DOD262041:DOD262127 DXZ262041:DXZ262127 EHV262041:EHV262127 ERR262041:ERR262127 FBN262041:FBN262127 FLJ262041:FLJ262127 FVF262041:FVF262127 GFB262041:GFB262127 GOX262041:GOX262127 GYT262041:GYT262127 HIP262041:HIP262127 HSL262041:HSL262127 ICH262041:ICH262127 IMD262041:IMD262127 IVZ262041:IVZ262127 JFV262041:JFV262127 JPR262041:JPR262127 JZN262041:JZN262127 KJJ262041:KJJ262127 KTF262041:KTF262127 LDB262041:LDB262127 LMX262041:LMX262127 LWT262041:LWT262127 MGP262041:MGP262127 MQL262041:MQL262127 NAH262041:NAH262127 NKD262041:NKD262127 NTZ262041:NTZ262127 ODV262041:ODV262127 ONR262041:ONR262127 OXN262041:OXN262127 PHJ262041:PHJ262127 PRF262041:PRF262127 QBB262041:QBB262127 QKX262041:QKX262127 QUT262041:QUT262127 REP262041:REP262127 ROL262041:ROL262127 RYH262041:RYH262127 SID262041:SID262127 SRZ262041:SRZ262127 TBV262041:TBV262127 TLR262041:TLR262127 TVN262041:TVN262127 UFJ262041:UFJ262127 UPF262041:UPF262127 UZB262041:UZB262127 VIX262041:VIX262127 VST262041:VST262127 WCP262041:WCP262127 WML262041:WML262127 WWH262041:WWH262127 JV327577:JV327663 TR327577:TR327663 ADN327577:ADN327663 ANJ327577:ANJ327663 AXF327577:AXF327663 BHB327577:BHB327663 BQX327577:BQX327663 CAT327577:CAT327663 CKP327577:CKP327663 CUL327577:CUL327663 DEH327577:DEH327663 DOD327577:DOD327663 DXZ327577:DXZ327663 EHV327577:EHV327663 ERR327577:ERR327663 FBN327577:FBN327663 FLJ327577:FLJ327663 FVF327577:FVF327663 GFB327577:GFB327663 GOX327577:GOX327663 GYT327577:GYT327663 HIP327577:HIP327663 HSL327577:HSL327663 ICH327577:ICH327663 IMD327577:IMD327663 IVZ327577:IVZ327663 JFV327577:JFV327663 JPR327577:JPR327663 JZN327577:JZN327663 KJJ327577:KJJ327663 KTF327577:KTF327663 LDB327577:LDB327663 LMX327577:LMX327663 LWT327577:LWT327663 MGP327577:MGP327663 MQL327577:MQL327663 NAH327577:NAH327663 NKD327577:NKD327663 NTZ327577:NTZ327663 ODV327577:ODV327663 ONR327577:ONR327663 OXN327577:OXN327663 PHJ327577:PHJ327663 PRF327577:PRF327663 QBB327577:QBB327663 QKX327577:QKX327663 QUT327577:QUT327663 REP327577:REP327663 ROL327577:ROL327663 RYH327577:RYH327663 SID327577:SID327663 SRZ327577:SRZ327663 TBV327577:TBV327663 TLR327577:TLR327663 TVN327577:TVN327663 UFJ327577:UFJ327663 UPF327577:UPF327663 UZB327577:UZB327663 VIX327577:VIX327663 VST327577:VST327663 WCP327577:WCP327663 WML327577:WML327663 WWH327577:WWH327663 JV393113:JV393199 TR393113:TR393199 ADN393113:ADN393199 ANJ393113:ANJ393199 AXF393113:AXF393199 BHB393113:BHB393199 BQX393113:BQX393199 CAT393113:CAT393199 CKP393113:CKP393199 CUL393113:CUL393199 DEH393113:DEH393199 DOD393113:DOD393199 DXZ393113:DXZ393199 EHV393113:EHV393199 ERR393113:ERR393199 FBN393113:FBN393199 FLJ393113:FLJ393199 FVF393113:FVF393199 GFB393113:GFB393199 GOX393113:GOX393199 GYT393113:GYT393199 HIP393113:HIP393199 HSL393113:HSL393199 ICH393113:ICH393199 IMD393113:IMD393199 IVZ393113:IVZ393199 JFV393113:JFV393199 JPR393113:JPR393199 JZN393113:JZN393199 KJJ393113:KJJ393199 KTF393113:KTF393199 LDB393113:LDB393199 LMX393113:LMX393199 LWT393113:LWT393199 MGP393113:MGP393199 MQL393113:MQL393199 NAH393113:NAH393199 NKD393113:NKD393199 NTZ393113:NTZ393199 ODV393113:ODV393199 ONR393113:ONR393199 OXN393113:OXN393199 PHJ393113:PHJ393199 PRF393113:PRF393199 QBB393113:QBB393199 QKX393113:QKX393199 QUT393113:QUT393199 REP393113:REP393199 ROL393113:ROL393199 RYH393113:RYH393199 SID393113:SID393199 SRZ393113:SRZ393199 TBV393113:TBV393199 TLR393113:TLR393199 TVN393113:TVN393199 UFJ393113:UFJ393199 UPF393113:UPF393199 UZB393113:UZB393199 VIX393113:VIX393199 VST393113:VST393199 WCP393113:WCP393199 WML393113:WML393199 WWH393113:WWH393199 JV458649:JV458735 TR458649:TR458735 ADN458649:ADN458735 ANJ458649:ANJ458735 AXF458649:AXF458735 BHB458649:BHB458735 BQX458649:BQX458735 CAT458649:CAT458735 CKP458649:CKP458735 CUL458649:CUL458735 DEH458649:DEH458735 DOD458649:DOD458735 DXZ458649:DXZ458735 EHV458649:EHV458735 ERR458649:ERR458735 FBN458649:FBN458735 FLJ458649:FLJ458735 FVF458649:FVF458735 GFB458649:GFB458735 GOX458649:GOX458735 GYT458649:GYT458735 HIP458649:HIP458735 HSL458649:HSL458735 ICH458649:ICH458735 IMD458649:IMD458735 IVZ458649:IVZ458735 JFV458649:JFV458735 JPR458649:JPR458735 JZN458649:JZN458735 KJJ458649:KJJ458735 KTF458649:KTF458735 LDB458649:LDB458735 LMX458649:LMX458735 LWT458649:LWT458735 MGP458649:MGP458735 MQL458649:MQL458735 NAH458649:NAH458735 NKD458649:NKD458735 NTZ458649:NTZ458735 ODV458649:ODV458735 ONR458649:ONR458735 OXN458649:OXN458735 PHJ458649:PHJ458735 PRF458649:PRF458735 QBB458649:QBB458735 QKX458649:QKX458735 QUT458649:QUT458735 REP458649:REP458735 ROL458649:ROL458735 RYH458649:RYH458735 SID458649:SID458735 SRZ458649:SRZ458735 TBV458649:TBV458735 TLR458649:TLR458735 TVN458649:TVN458735 UFJ458649:UFJ458735 UPF458649:UPF458735 UZB458649:UZB458735 VIX458649:VIX458735 VST458649:VST458735 WCP458649:WCP458735 WML458649:WML458735 WWH458649:WWH458735 JV524185:JV524271 TR524185:TR524271 ADN524185:ADN524271 ANJ524185:ANJ524271 AXF524185:AXF524271 BHB524185:BHB524271 BQX524185:BQX524271 CAT524185:CAT524271 CKP524185:CKP524271 CUL524185:CUL524271 DEH524185:DEH524271 DOD524185:DOD524271 DXZ524185:DXZ524271 EHV524185:EHV524271 ERR524185:ERR524271 FBN524185:FBN524271 FLJ524185:FLJ524271 FVF524185:FVF524271 GFB524185:GFB524271 GOX524185:GOX524271 GYT524185:GYT524271 HIP524185:HIP524271 HSL524185:HSL524271 ICH524185:ICH524271 IMD524185:IMD524271 IVZ524185:IVZ524271 JFV524185:JFV524271 JPR524185:JPR524271 JZN524185:JZN524271 KJJ524185:KJJ524271 KTF524185:KTF524271 LDB524185:LDB524271 LMX524185:LMX524271 LWT524185:LWT524271 MGP524185:MGP524271 MQL524185:MQL524271 NAH524185:NAH524271 NKD524185:NKD524271 NTZ524185:NTZ524271 ODV524185:ODV524271 ONR524185:ONR524271 OXN524185:OXN524271 PHJ524185:PHJ524271 PRF524185:PRF524271 QBB524185:QBB524271 QKX524185:QKX524271 QUT524185:QUT524271 REP524185:REP524271 ROL524185:ROL524271 RYH524185:RYH524271 SID524185:SID524271 SRZ524185:SRZ524271 TBV524185:TBV524271 TLR524185:TLR524271 TVN524185:TVN524271 UFJ524185:UFJ524271 UPF524185:UPF524271 UZB524185:UZB524271 VIX524185:VIX524271 VST524185:VST524271 WCP524185:WCP524271 WML524185:WML524271 WWH524185:WWH524271 JV589721:JV589807 TR589721:TR589807 ADN589721:ADN589807 ANJ589721:ANJ589807 AXF589721:AXF589807 BHB589721:BHB589807 BQX589721:BQX589807 CAT589721:CAT589807 CKP589721:CKP589807 CUL589721:CUL589807 DEH589721:DEH589807 DOD589721:DOD589807 DXZ589721:DXZ589807 EHV589721:EHV589807 ERR589721:ERR589807 FBN589721:FBN589807 FLJ589721:FLJ589807 FVF589721:FVF589807 GFB589721:GFB589807 GOX589721:GOX589807 GYT589721:GYT589807 HIP589721:HIP589807 HSL589721:HSL589807 ICH589721:ICH589807 IMD589721:IMD589807 IVZ589721:IVZ589807 JFV589721:JFV589807 JPR589721:JPR589807 JZN589721:JZN589807 KJJ589721:KJJ589807 KTF589721:KTF589807 LDB589721:LDB589807 LMX589721:LMX589807 LWT589721:LWT589807 MGP589721:MGP589807 MQL589721:MQL589807 NAH589721:NAH589807 NKD589721:NKD589807 NTZ589721:NTZ589807 ODV589721:ODV589807 ONR589721:ONR589807 OXN589721:OXN589807 PHJ589721:PHJ589807 PRF589721:PRF589807 QBB589721:QBB589807 QKX589721:QKX589807 QUT589721:QUT589807 REP589721:REP589807 ROL589721:ROL589807 RYH589721:RYH589807 SID589721:SID589807 SRZ589721:SRZ589807 TBV589721:TBV589807 TLR589721:TLR589807 TVN589721:TVN589807 UFJ589721:UFJ589807 UPF589721:UPF589807 UZB589721:UZB589807 VIX589721:VIX589807 VST589721:VST589807 WCP589721:WCP589807 WML589721:WML589807 WWH589721:WWH589807 JV655257:JV655343 TR655257:TR655343 ADN655257:ADN655343 ANJ655257:ANJ655343 AXF655257:AXF655343 BHB655257:BHB655343 BQX655257:BQX655343 CAT655257:CAT655343 CKP655257:CKP655343 CUL655257:CUL655343 DEH655257:DEH655343 DOD655257:DOD655343 DXZ655257:DXZ655343 EHV655257:EHV655343 ERR655257:ERR655343 FBN655257:FBN655343 FLJ655257:FLJ655343 FVF655257:FVF655343 GFB655257:GFB655343 GOX655257:GOX655343 GYT655257:GYT655343 HIP655257:HIP655343 HSL655257:HSL655343 ICH655257:ICH655343 IMD655257:IMD655343 IVZ655257:IVZ655343 JFV655257:JFV655343 JPR655257:JPR655343 JZN655257:JZN655343 KJJ655257:KJJ655343 KTF655257:KTF655343 LDB655257:LDB655343 LMX655257:LMX655343 LWT655257:LWT655343 MGP655257:MGP655343 MQL655257:MQL655343 NAH655257:NAH655343 NKD655257:NKD655343 NTZ655257:NTZ655343 ODV655257:ODV655343 ONR655257:ONR655343 OXN655257:OXN655343 PHJ655257:PHJ655343 PRF655257:PRF655343 QBB655257:QBB655343 QKX655257:QKX655343 QUT655257:QUT655343 REP655257:REP655343 ROL655257:ROL655343 RYH655257:RYH655343 SID655257:SID655343 SRZ655257:SRZ655343 TBV655257:TBV655343 TLR655257:TLR655343 TVN655257:TVN655343 UFJ655257:UFJ655343 UPF655257:UPF655343 UZB655257:UZB655343 VIX655257:VIX655343 VST655257:VST655343 WCP655257:WCP655343 WML655257:WML655343 WWH655257:WWH655343 JV720793:JV720879 TR720793:TR720879 ADN720793:ADN720879 ANJ720793:ANJ720879 AXF720793:AXF720879 BHB720793:BHB720879 BQX720793:BQX720879 CAT720793:CAT720879 CKP720793:CKP720879 CUL720793:CUL720879 DEH720793:DEH720879 DOD720793:DOD720879 DXZ720793:DXZ720879 EHV720793:EHV720879 ERR720793:ERR720879 FBN720793:FBN720879 FLJ720793:FLJ720879 FVF720793:FVF720879 GFB720793:GFB720879 GOX720793:GOX720879 GYT720793:GYT720879 HIP720793:HIP720879 HSL720793:HSL720879 ICH720793:ICH720879 IMD720793:IMD720879 IVZ720793:IVZ720879 JFV720793:JFV720879 JPR720793:JPR720879 JZN720793:JZN720879 KJJ720793:KJJ720879 KTF720793:KTF720879 LDB720793:LDB720879 LMX720793:LMX720879 LWT720793:LWT720879 MGP720793:MGP720879 MQL720793:MQL720879 NAH720793:NAH720879 NKD720793:NKD720879 NTZ720793:NTZ720879 ODV720793:ODV720879 ONR720793:ONR720879 OXN720793:OXN720879 PHJ720793:PHJ720879 PRF720793:PRF720879 QBB720793:QBB720879 QKX720793:QKX720879 QUT720793:QUT720879 REP720793:REP720879 ROL720793:ROL720879 RYH720793:RYH720879 SID720793:SID720879 SRZ720793:SRZ720879 TBV720793:TBV720879 TLR720793:TLR720879 TVN720793:TVN720879 UFJ720793:UFJ720879 UPF720793:UPF720879 UZB720793:UZB720879 VIX720793:VIX720879 VST720793:VST720879 WCP720793:WCP720879 WML720793:WML720879 WWH720793:WWH720879 JV786329:JV786415 TR786329:TR786415 ADN786329:ADN786415 ANJ786329:ANJ786415 AXF786329:AXF786415 BHB786329:BHB786415 BQX786329:BQX786415 CAT786329:CAT786415 CKP786329:CKP786415 CUL786329:CUL786415 DEH786329:DEH786415 DOD786329:DOD786415 DXZ786329:DXZ786415 EHV786329:EHV786415 ERR786329:ERR786415 FBN786329:FBN786415 FLJ786329:FLJ786415 FVF786329:FVF786415 GFB786329:GFB786415 GOX786329:GOX786415 GYT786329:GYT786415 HIP786329:HIP786415 HSL786329:HSL786415 ICH786329:ICH786415 IMD786329:IMD786415 IVZ786329:IVZ786415 JFV786329:JFV786415 JPR786329:JPR786415 JZN786329:JZN786415 KJJ786329:KJJ786415 KTF786329:KTF786415 LDB786329:LDB786415 LMX786329:LMX786415 LWT786329:LWT786415 MGP786329:MGP786415 MQL786329:MQL786415 NAH786329:NAH786415 NKD786329:NKD786415 NTZ786329:NTZ786415 ODV786329:ODV786415 ONR786329:ONR786415 OXN786329:OXN786415 PHJ786329:PHJ786415 PRF786329:PRF786415 QBB786329:QBB786415 QKX786329:QKX786415 QUT786329:QUT786415 REP786329:REP786415 ROL786329:ROL786415 RYH786329:RYH786415 SID786329:SID786415 SRZ786329:SRZ786415 TBV786329:TBV786415 TLR786329:TLR786415 TVN786329:TVN786415 UFJ786329:UFJ786415 UPF786329:UPF786415 UZB786329:UZB786415 VIX786329:VIX786415 VST786329:VST786415 WCP786329:WCP786415 WML786329:WML786415 WWH786329:WWH786415 JV851865:JV851951 TR851865:TR851951 ADN851865:ADN851951 ANJ851865:ANJ851951 AXF851865:AXF851951 BHB851865:BHB851951 BQX851865:BQX851951 CAT851865:CAT851951 CKP851865:CKP851951 CUL851865:CUL851951 DEH851865:DEH851951 DOD851865:DOD851951 DXZ851865:DXZ851951 EHV851865:EHV851951 ERR851865:ERR851951 FBN851865:FBN851951 FLJ851865:FLJ851951 FVF851865:FVF851951 GFB851865:GFB851951 GOX851865:GOX851951 GYT851865:GYT851951 HIP851865:HIP851951 HSL851865:HSL851951 ICH851865:ICH851951 IMD851865:IMD851951 IVZ851865:IVZ851951 JFV851865:JFV851951 JPR851865:JPR851951 JZN851865:JZN851951 KJJ851865:KJJ851951 KTF851865:KTF851951 LDB851865:LDB851951 LMX851865:LMX851951 LWT851865:LWT851951 MGP851865:MGP851951 MQL851865:MQL851951 NAH851865:NAH851951 NKD851865:NKD851951 NTZ851865:NTZ851951 ODV851865:ODV851951 ONR851865:ONR851951 OXN851865:OXN851951 PHJ851865:PHJ851951 PRF851865:PRF851951 QBB851865:QBB851951 QKX851865:QKX851951 QUT851865:QUT851951 REP851865:REP851951 ROL851865:ROL851951 RYH851865:RYH851951 SID851865:SID851951 SRZ851865:SRZ851951 TBV851865:TBV851951 TLR851865:TLR851951 TVN851865:TVN851951 UFJ851865:UFJ851951 UPF851865:UPF851951 UZB851865:UZB851951 VIX851865:VIX851951 VST851865:VST851951 WCP851865:WCP851951 WML851865:WML851951 WWH851865:WWH851951 JV917401:JV917487 TR917401:TR917487 ADN917401:ADN917487 ANJ917401:ANJ917487 AXF917401:AXF917487 BHB917401:BHB917487 BQX917401:BQX917487 CAT917401:CAT917487 CKP917401:CKP917487 CUL917401:CUL917487 DEH917401:DEH917487 DOD917401:DOD917487 DXZ917401:DXZ917487 EHV917401:EHV917487 ERR917401:ERR917487 FBN917401:FBN917487 FLJ917401:FLJ917487 FVF917401:FVF917487 GFB917401:GFB917487 GOX917401:GOX917487 GYT917401:GYT917487 HIP917401:HIP917487 HSL917401:HSL917487 ICH917401:ICH917487 IMD917401:IMD917487 IVZ917401:IVZ917487 JFV917401:JFV917487 JPR917401:JPR917487 JZN917401:JZN917487 KJJ917401:KJJ917487 KTF917401:KTF917487 LDB917401:LDB917487 LMX917401:LMX917487 LWT917401:LWT917487 MGP917401:MGP917487 MQL917401:MQL917487 NAH917401:NAH917487 NKD917401:NKD917487 NTZ917401:NTZ917487 ODV917401:ODV917487 ONR917401:ONR917487 OXN917401:OXN917487 PHJ917401:PHJ917487 PRF917401:PRF917487 QBB917401:QBB917487 QKX917401:QKX917487 QUT917401:QUT917487 REP917401:REP917487 ROL917401:ROL917487 RYH917401:RYH917487 SID917401:SID917487 SRZ917401:SRZ917487 TBV917401:TBV917487 TLR917401:TLR917487 TVN917401:TVN917487 UFJ917401:UFJ917487 UPF917401:UPF917487 UZB917401:UZB917487 VIX917401:VIX917487 VST917401:VST917487 WCP917401:WCP917487 WML917401:WML917487 WWH917401:WWH917487 JV982937:JV983023 TR982937:TR983023 ADN982937:ADN983023 ANJ982937:ANJ983023 AXF982937:AXF983023 BHB982937:BHB983023 BQX982937:BQX983023 CAT982937:CAT983023 CKP982937:CKP983023 CUL982937:CUL983023 DEH982937:DEH983023 DOD982937:DOD983023 DXZ982937:DXZ983023 EHV982937:EHV983023 ERR982937:ERR983023 FBN982937:FBN983023 FLJ982937:FLJ983023 FVF982937:FVF983023 GFB982937:GFB983023 GOX982937:GOX983023 GYT982937:GYT983023 HIP982937:HIP983023 HSL982937:HSL983023 ICH982937:ICH983023 IMD982937:IMD983023 IVZ982937:IVZ983023 JFV982937:JFV983023 JPR982937:JPR983023 JZN982937:JZN983023 KJJ982937:KJJ983023 KTF982937:KTF983023 LDB982937:LDB983023 LMX982937:LMX983023 LWT982937:LWT983023 MGP982937:MGP983023 MQL982937:MQL983023 NAH982937:NAH983023 NKD982937:NKD983023 NTZ982937:NTZ983023 ODV982937:ODV983023 ONR982937:ONR983023 OXN982937:OXN983023 PHJ982937:PHJ983023 PRF982937:PRF983023 QBB982937:QBB983023 QKX982937:QKX983023 QUT982937:QUT983023 REP982937:REP983023 ROL982937:ROL983023 RYH982937:RYH983023 SID982937:SID983023 SRZ982937:SRZ983023 TBV982937:TBV983023 TLR982937:TLR983023 TVN982937:TVN983023 UFJ982937:UFJ983023 UPF982937:UPF983023 UZB982937:UZB983023 VIX982937:VIX983023 VST982937:VST983023 WCP982937:WCP983023 WML982937:WML983023 WWH982937:WWH983023 WWH983057:WWH983060 ADM196629:ADN196634 ANI196629:ANJ196634 AXE196629:AXF196634 BHA196629:BHB196634 BQW196629:BQX196634 CAS196629:CAT196634 CKO196629:CKP196634 CUK196629:CUL196634 DEG196629:DEH196634 DOC196629:DOD196634 DXY196629:DXZ196634 EHU196629:EHV196634 ERQ196629:ERR196634 FBM196629:FBN196634 FLI196629:FLJ196634 FVE196629:FVF196634 GFA196629:GFB196634 GOW196629:GOX196634 GYS196629:GYT196634 HIO196629:HIP196634 HSK196629:HSL196634 ICG196629:ICH196634 IMC196629:IMD196634 IVY196629:IVZ196634 JFU196629:JFV196634 JPQ196629:JPR196634 JZM196629:JZN196634 KJI196629:KJJ196634 KTE196629:KTF196634 LDA196629:LDB196634 LMW196629:LMX196634 LWS196629:LWT196634 MGO196629:MGP196634 MQK196629:MQL196634 NAG196629:NAH196634 NKC196629:NKD196634 NTY196629:NTZ196634 ODU196629:ODV196634 ONQ196629:ONR196634 OXM196629:OXN196634 PHI196629:PHJ196634 PRE196629:PRF196634 QBA196629:QBB196634 QKW196629:QKX196634 QUS196629:QUT196634 REO196629:REP196634 ROK196629:ROL196634 RYG196629:RYH196634 SIC196629:SID196634 SRY196629:SRZ196634 TBU196629:TBV196634 TLQ196629:TLR196634 TVM196629:TVN196634 UFI196629:UFJ196634 UPE196629:UPF196634 UZA196629:UZB196634 VIW196629:VIX196634 VSS196629:VST196634 WCO196629:WCP196634 WMK196629:WML196634 WWG196629:WWH196634 JU262165:JV262170 TQ262165:TR262170 JV65553:JV65556 TR65553:TR65556 ADN65553:ADN65556 ANJ65553:ANJ65556 AXF65553:AXF65556 BHB65553:BHB65556 BQX65553:BQX65556 CAT65553:CAT65556 CKP65553:CKP65556 CUL65553:CUL65556 DEH65553:DEH65556 DOD65553:DOD65556 DXZ65553:DXZ65556 EHV65553:EHV65556 ERR65553:ERR65556 FBN65553:FBN65556 FLJ65553:FLJ65556 FVF65553:FVF65556 GFB65553:GFB65556 GOX65553:GOX65556 GYT65553:GYT65556 HIP65553:HIP65556 HSL65553:HSL65556 ICH65553:ICH65556 IMD65553:IMD65556 IVZ65553:IVZ65556 JFV65553:JFV65556 JPR65553:JPR65556 JZN65553:JZN65556 KJJ65553:KJJ65556 KTF65553:KTF65556 LDB65553:LDB65556 LMX65553:LMX65556 LWT65553:LWT65556 MGP65553:MGP65556 MQL65553:MQL65556 NAH65553:NAH65556 NKD65553:NKD65556 NTZ65553:NTZ65556 ODV65553:ODV65556 ONR65553:ONR65556 OXN65553:OXN65556 PHJ65553:PHJ65556 PRF65553:PRF65556 QBB65553:QBB65556 QKX65553:QKX65556 QUT65553:QUT65556 REP65553:REP65556 ROL65553:ROL65556 RYH65553:RYH65556 SID65553:SID65556 SRZ65553:SRZ65556 TBV65553:TBV65556 TLR65553:TLR65556 TVN65553:TVN65556 UFJ65553:UFJ65556 UPF65553:UPF65556 UZB65553:UZB65556 VIX65553:VIX65556 VST65553:VST65556 WCP65553:WCP65556 WML65553:WML65556 WWH65553:WWH65556 JV131089:JV131092 TR131089:TR131092 ADN131089:ADN131092 ANJ131089:ANJ131092 AXF131089:AXF131092 BHB131089:BHB131092 BQX131089:BQX131092 CAT131089:CAT131092 CKP131089:CKP131092 CUL131089:CUL131092 DEH131089:DEH131092 DOD131089:DOD131092 DXZ131089:DXZ131092 EHV131089:EHV131092 ERR131089:ERR131092 FBN131089:FBN131092 FLJ131089:FLJ131092 FVF131089:FVF131092 GFB131089:GFB131092 GOX131089:GOX131092 GYT131089:GYT131092 HIP131089:HIP131092 HSL131089:HSL131092 ICH131089:ICH131092 IMD131089:IMD131092 IVZ131089:IVZ131092 JFV131089:JFV131092 JPR131089:JPR131092 JZN131089:JZN131092 KJJ131089:KJJ131092 KTF131089:KTF131092 LDB131089:LDB131092 LMX131089:LMX131092 LWT131089:LWT131092 MGP131089:MGP131092 MQL131089:MQL131092 NAH131089:NAH131092 NKD131089:NKD131092 NTZ131089:NTZ131092 ODV131089:ODV131092 ONR131089:ONR131092 OXN131089:OXN131092 PHJ131089:PHJ131092 PRF131089:PRF131092 QBB131089:QBB131092 QKX131089:QKX131092 QUT131089:QUT131092 REP131089:REP131092 ROL131089:ROL131092 RYH131089:RYH131092 SID131089:SID131092 SRZ131089:SRZ131092 TBV131089:TBV131092 TLR131089:TLR131092 TVN131089:TVN131092 UFJ131089:UFJ131092 UPF131089:UPF131092 UZB131089:UZB131092 VIX131089:VIX131092 VST131089:VST131092 WCP131089:WCP131092 WML131089:WML131092 WWH131089:WWH131092 JV196625:JV196628 TR196625:TR196628 ADN196625:ADN196628 ANJ196625:ANJ196628 AXF196625:AXF196628 BHB196625:BHB196628 BQX196625:BQX196628 CAT196625:CAT196628 CKP196625:CKP196628 CUL196625:CUL196628 DEH196625:DEH196628 DOD196625:DOD196628 DXZ196625:DXZ196628 EHV196625:EHV196628 ERR196625:ERR196628 FBN196625:FBN196628 FLJ196625:FLJ196628 FVF196625:FVF196628 GFB196625:GFB196628 GOX196625:GOX196628 GYT196625:GYT196628 HIP196625:HIP196628 HSL196625:HSL196628 ICH196625:ICH196628 IMD196625:IMD196628 IVZ196625:IVZ196628 JFV196625:JFV196628 JPR196625:JPR196628 JZN196625:JZN196628 KJJ196625:KJJ196628 KTF196625:KTF196628 LDB196625:LDB196628 LMX196625:LMX196628 LWT196625:LWT196628 MGP196625:MGP196628 MQL196625:MQL196628 NAH196625:NAH196628 NKD196625:NKD196628 NTZ196625:NTZ196628 ODV196625:ODV196628 ONR196625:ONR196628 OXN196625:OXN196628 PHJ196625:PHJ196628 PRF196625:PRF196628 QBB196625:QBB196628 QKX196625:QKX196628 QUT196625:QUT196628 REP196625:REP196628 ROL196625:ROL196628 RYH196625:RYH196628 SID196625:SID196628 SRZ196625:SRZ196628 TBV196625:TBV196628 TLR196625:TLR196628 TVN196625:TVN196628 UFJ196625:UFJ196628 UPF196625:UPF196628 UZB196625:UZB196628 VIX196625:VIX196628 VST196625:VST196628 WCP196625:WCP196628 WML196625:WML196628 WWH196625:WWH196628 JV262161:JV262164 TR262161:TR262164 ADN262161:ADN262164 ANJ262161:ANJ262164 AXF262161:AXF262164 BHB262161:BHB262164 BQX262161:BQX262164 CAT262161:CAT262164 CKP262161:CKP262164 CUL262161:CUL262164 DEH262161:DEH262164 DOD262161:DOD262164 DXZ262161:DXZ262164 EHV262161:EHV262164 ERR262161:ERR262164 FBN262161:FBN262164 FLJ262161:FLJ262164 FVF262161:FVF262164 GFB262161:GFB262164 GOX262161:GOX262164 GYT262161:GYT262164 HIP262161:HIP262164 HSL262161:HSL262164 ICH262161:ICH262164 IMD262161:IMD262164 IVZ262161:IVZ262164 JFV262161:JFV262164 JPR262161:JPR262164 JZN262161:JZN262164 KJJ262161:KJJ262164 KTF262161:KTF262164 LDB262161:LDB262164 LMX262161:LMX262164 LWT262161:LWT262164 MGP262161:MGP262164 MQL262161:MQL262164 NAH262161:NAH262164 NKD262161:NKD262164 NTZ262161:NTZ262164 ODV262161:ODV262164 ONR262161:ONR262164 OXN262161:OXN262164 PHJ262161:PHJ262164 PRF262161:PRF262164 QBB262161:QBB262164 QKX262161:QKX262164 QUT262161:QUT262164 REP262161:REP262164 ROL262161:ROL262164 RYH262161:RYH262164 SID262161:SID262164 SRZ262161:SRZ262164 TBV262161:TBV262164 TLR262161:TLR262164 TVN262161:TVN262164 UFJ262161:UFJ262164 UPF262161:UPF262164 UZB262161:UZB262164 VIX262161:VIX262164 VST262161:VST262164 WCP262161:WCP262164 WML262161:WML262164 WWH262161:WWH262164 JV327697:JV327700 TR327697:TR327700 ADN327697:ADN327700 ANJ327697:ANJ327700 AXF327697:AXF327700 BHB327697:BHB327700 BQX327697:BQX327700 CAT327697:CAT327700 CKP327697:CKP327700 CUL327697:CUL327700 DEH327697:DEH327700 DOD327697:DOD327700 DXZ327697:DXZ327700 EHV327697:EHV327700 ERR327697:ERR327700 FBN327697:FBN327700 FLJ327697:FLJ327700 FVF327697:FVF327700 GFB327697:GFB327700 GOX327697:GOX327700 GYT327697:GYT327700 HIP327697:HIP327700 HSL327697:HSL327700 ICH327697:ICH327700 IMD327697:IMD327700 IVZ327697:IVZ327700 JFV327697:JFV327700 JPR327697:JPR327700 JZN327697:JZN327700 KJJ327697:KJJ327700 KTF327697:KTF327700 LDB327697:LDB327700 LMX327697:LMX327700 LWT327697:LWT327700 MGP327697:MGP327700 MQL327697:MQL327700 NAH327697:NAH327700 NKD327697:NKD327700 NTZ327697:NTZ327700 ODV327697:ODV327700 ONR327697:ONR327700 OXN327697:OXN327700 PHJ327697:PHJ327700 PRF327697:PRF327700 QBB327697:QBB327700 QKX327697:QKX327700 QUT327697:QUT327700 REP327697:REP327700 ROL327697:ROL327700 RYH327697:RYH327700 SID327697:SID327700 SRZ327697:SRZ327700 TBV327697:TBV327700 TLR327697:TLR327700 TVN327697:TVN327700 UFJ327697:UFJ327700 UPF327697:UPF327700 UZB327697:UZB327700 VIX327697:VIX327700 VST327697:VST327700 WCP327697:WCP327700 WML327697:WML327700 WWH327697:WWH327700 JV393233:JV393236 TR393233:TR393236 ADN393233:ADN393236 ANJ393233:ANJ393236 AXF393233:AXF393236 BHB393233:BHB393236 BQX393233:BQX393236 CAT393233:CAT393236 CKP393233:CKP393236 CUL393233:CUL393236 DEH393233:DEH393236 DOD393233:DOD393236 DXZ393233:DXZ393236 EHV393233:EHV393236 ERR393233:ERR393236 FBN393233:FBN393236 FLJ393233:FLJ393236 FVF393233:FVF393236 GFB393233:GFB393236 GOX393233:GOX393236 GYT393233:GYT393236 HIP393233:HIP393236 HSL393233:HSL393236 ICH393233:ICH393236 IMD393233:IMD393236 IVZ393233:IVZ393236 JFV393233:JFV393236 JPR393233:JPR393236 JZN393233:JZN393236 KJJ393233:KJJ393236 KTF393233:KTF393236 LDB393233:LDB393236 LMX393233:LMX393236 LWT393233:LWT393236 MGP393233:MGP393236 MQL393233:MQL393236 NAH393233:NAH393236 NKD393233:NKD393236 NTZ393233:NTZ393236 ODV393233:ODV393236 ONR393233:ONR393236 OXN393233:OXN393236 PHJ393233:PHJ393236 PRF393233:PRF393236 QBB393233:QBB393236 QKX393233:QKX393236 QUT393233:QUT393236 REP393233:REP393236 ROL393233:ROL393236 RYH393233:RYH393236 SID393233:SID393236 SRZ393233:SRZ393236 TBV393233:TBV393236 TLR393233:TLR393236 TVN393233:TVN393236 UFJ393233:UFJ393236 UPF393233:UPF393236 UZB393233:UZB393236 VIX393233:VIX393236 VST393233:VST393236 WCP393233:WCP393236 WML393233:WML393236 WWH393233:WWH393236 JV458769:JV458772 TR458769:TR458772 ADN458769:ADN458772 ANJ458769:ANJ458772 AXF458769:AXF458772 BHB458769:BHB458772 BQX458769:BQX458772 CAT458769:CAT458772 CKP458769:CKP458772 CUL458769:CUL458772 DEH458769:DEH458772 DOD458769:DOD458772 DXZ458769:DXZ458772 EHV458769:EHV458772 ERR458769:ERR458772 FBN458769:FBN458772 FLJ458769:FLJ458772 FVF458769:FVF458772 GFB458769:GFB458772 GOX458769:GOX458772 GYT458769:GYT458772 HIP458769:HIP458772 HSL458769:HSL458772 ICH458769:ICH458772 IMD458769:IMD458772 IVZ458769:IVZ458772 JFV458769:JFV458772 JPR458769:JPR458772 JZN458769:JZN458772 KJJ458769:KJJ458772 KTF458769:KTF458772 LDB458769:LDB458772 LMX458769:LMX458772 LWT458769:LWT458772 MGP458769:MGP458772 MQL458769:MQL458772 NAH458769:NAH458772 NKD458769:NKD458772 NTZ458769:NTZ458772 ODV458769:ODV458772 ONR458769:ONR458772 OXN458769:OXN458772 PHJ458769:PHJ458772 PRF458769:PRF458772 QBB458769:QBB458772 QKX458769:QKX458772 QUT458769:QUT458772 REP458769:REP458772 ROL458769:ROL458772 RYH458769:RYH458772 SID458769:SID458772 SRZ458769:SRZ458772 TBV458769:TBV458772 TLR458769:TLR458772 TVN458769:TVN458772 UFJ458769:UFJ458772 UPF458769:UPF458772 UZB458769:UZB458772 VIX458769:VIX458772 VST458769:VST458772 WCP458769:WCP458772 WML458769:WML458772 WWH458769:WWH458772 JV524305:JV524308 TR524305:TR524308 ADN524305:ADN524308 ANJ524305:ANJ524308 AXF524305:AXF524308 BHB524305:BHB524308 BQX524305:BQX524308 CAT524305:CAT524308 CKP524305:CKP524308 CUL524305:CUL524308 DEH524305:DEH524308 DOD524305:DOD524308 DXZ524305:DXZ524308 EHV524305:EHV524308 ERR524305:ERR524308 FBN524305:FBN524308 FLJ524305:FLJ524308 FVF524305:FVF524308 GFB524305:GFB524308 GOX524305:GOX524308 GYT524305:GYT524308 HIP524305:HIP524308 HSL524305:HSL524308 ICH524305:ICH524308 IMD524305:IMD524308 IVZ524305:IVZ524308 JFV524305:JFV524308 JPR524305:JPR524308 JZN524305:JZN524308 KJJ524305:KJJ524308 KTF524305:KTF524308 LDB524305:LDB524308 LMX524305:LMX524308 LWT524305:LWT524308 MGP524305:MGP524308 MQL524305:MQL524308 NAH524305:NAH524308 NKD524305:NKD524308 NTZ524305:NTZ524308 ODV524305:ODV524308 ONR524305:ONR524308 OXN524305:OXN524308 PHJ524305:PHJ524308 PRF524305:PRF524308 QBB524305:QBB524308 QKX524305:QKX524308 QUT524305:QUT524308 REP524305:REP524308 ROL524305:ROL524308 RYH524305:RYH524308 SID524305:SID524308 SRZ524305:SRZ524308 TBV524305:TBV524308 TLR524305:TLR524308 TVN524305:TVN524308 UFJ524305:UFJ524308 UPF524305:UPF524308 UZB524305:UZB524308 VIX524305:VIX524308 VST524305:VST524308 WCP524305:WCP524308 WML524305:WML524308 WWH524305:WWH524308 JV589841:JV589844 TR589841:TR589844 ADN589841:ADN589844 ANJ589841:ANJ589844 AXF589841:AXF589844 BHB589841:BHB589844 BQX589841:BQX589844 CAT589841:CAT589844 CKP589841:CKP589844 CUL589841:CUL589844 DEH589841:DEH589844 DOD589841:DOD589844 DXZ589841:DXZ589844 EHV589841:EHV589844 ERR589841:ERR589844 FBN589841:FBN589844 FLJ589841:FLJ589844 FVF589841:FVF589844 GFB589841:GFB589844 GOX589841:GOX589844 GYT589841:GYT589844 HIP589841:HIP589844 HSL589841:HSL589844 ICH589841:ICH589844 IMD589841:IMD589844 IVZ589841:IVZ589844 JFV589841:JFV589844 JPR589841:JPR589844 JZN589841:JZN589844 KJJ589841:KJJ589844 KTF589841:KTF589844 LDB589841:LDB589844 LMX589841:LMX589844 LWT589841:LWT589844 MGP589841:MGP589844 MQL589841:MQL589844 NAH589841:NAH589844 NKD589841:NKD589844 NTZ589841:NTZ589844 ODV589841:ODV589844 ONR589841:ONR589844 OXN589841:OXN589844 PHJ589841:PHJ589844 PRF589841:PRF589844 QBB589841:QBB589844 QKX589841:QKX589844 QUT589841:QUT589844 REP589841:REP589844 ROL589841:ROL589844 RYH589841:RYH589844 SID589841:SID589844 SRZ589841:SRZ589844 TBV589841:TBV589844 TLR589841:TLR589844 TVN589841:TVN589844 UFJ589841:UFJ589844 UPF589841:UPF589844 UZB589841:UZB589844 VIX589841:VIX589844 VST589841:VST589844 WCP589841:WCP589844 WML589841:WML589844 WWH589841:WWH589844 JV655377:JV655380 TR655377:TR655380 ADN655377:ADN655380 ANJ655377:ANJ655380 AXF655377:AXF655380 BHB655377:BHB655380 BQX655377:BQX655380 CAT655377:CAT655380 CKP655377:CKP655380 CUL655377:CUL655380 DEH655377:DEH655380 DOD655377:DOD655380 DXZ655377:DXZ655380 EHV655377:EHV655380 ERR655377:ERR655380 FBN655377:FBN655380 FLJ655377:FLJ655380 FVF655377:FVF655380 GFB655377:GFB655380 GOX655377:GOX655380 GYT655377:GYT655380 HIP655377:HIP655380 HSL655377:HSL655380 ICH655377:ICH655380 IMD655377:IMD655380 IVZ655377:IVZ655380 JFV655377:JFV655380 JPR655377:JPR655380 JZN655377:JZN655380 KJJ655377:KJJ655380 KTF655377:KTF655380 LDB655377:LDB655380 LMX655377:LMX655380 LWT655377:LWT655380 MGP655377:MGP655380 MQL655377:MQL655380 NAH655377:NAH655380 NKD655377:NKD655380 NTZ655377:NTZ655380 ODV655377:ODV655380 ONR655377:ONR655380 OXN655377:OXN655380 PHJ655377:PHJ655380 PRF655377:PRF655380 QBB655377:QBB655380 QKX655377:QKX655380 QUT655377:QUT655380 REP655377:REP655380 ROL655377:ROL655380 RYH655377:RYH655380 SID655377:SID655380 SRZ655377:SRZ655380 TBV655377:TBV655380 TLR655377:TLR655380 TVN655377:TVN655380 UFJ655377:UFJ655380 UPF655377:UPF655380 UZB655377:UZB655380 VIX655377:VIX655380 VST655377:VST655380 WCP655377:WCP655380 WML655377:WML655380 WWH655377:WWH655380 JV720913:JV720916 TR720913:TR720916 ADN720913:ADN720916 ANJ720913:ANJ720916 AXF720913:AXF720916 BHB720913:BHB720916 BQX720913:BQX720916 CAT720913:CAT720916 CKP720913:CKP720916 CUL720913:CUL720916 DEH720913:DEH720916 DOD720913:DOD720916 DXZ720913:DXZ720916 EHV720913:EHV720916 ERR720913:ERR720916 FBN720913:FBN720916 FLJ720913:FLJ720916 FVF720913:FVF720916 GFB720913:GFB720916 GOX720913:GOX720916 GYT720913:GYT720916 HIP720913:HIP720916 HSL720913:HSL720916 ICH720913:ICH720916 IMD720913:IMD720916 IVZ720913:IVZ720916 JFV720913:JFV720916 JPR720913:JPR720916 JZN720913:JZN720916 KJJ720913:KJJ720916 KTF720913:KTF720916 LDB720913:LDB720916 LMX720913:LMX720916 LWT720913:LWT720916 MGP720913:MGP720916 MQL720913:MQL720916 NAH720913:NAH720916 NKD720913:NKD720916 NTZ720913:NTZ720916 ODV720913:ODV720916 ONR720913:ONR720916 OXN720913:OXN720916 PHJ720913:PHJ720916 PRF720913:PRF720916 QBB720913:QBB720916 QKX720913:QKX720916 QUT720913:QUT720916 REP720913:REP720916 ROL720913:ROL720916 RYH720913:RYH720916 SID720913:SID720916 SRZ720913:SRZ720916 TBV720913:TBV720916 TLR720913:TLR720916 TVN720913:TVN720916 UFJ720913:UFJ720916 UPF720913:UPF720916 UZB720913:UZB720916 VIX720913:VIX720916 VST720913:VST720916 WCP720913:WCP720916 WML720913:WML720916 WWH720913:WWH720916 JV786449:JV786452 TR786449:TR786452 ADN786449:ADN786452 ANJ786449:ANJ786452 AXF786449:AXF786452 BHB786449:BHB786452 BQX786449:BQX786452 CAT786449:CAT786452 CKP786449:CKP786452 CUL786449:CUL786452 DEH786449:DEH786452 DOD786449:DOD786452 DXZ786449:DXZ786452 EHV786449:EHV786452 ERR786449:ERR786452 FBN786449:FBN786452 FLJ786449:FLJ786452 FVF786449:FVF786452 GFB786449:GFB786452 GOX786449:GOX786452 GYT786449:GYT786452 HIP786449:HIP786452 HSL786449:HSL786452 ICH786449:ICH786452 IMD786449:IMD786452 IVZ786449:IVZ786452 JFV786449:JFV786452 JPR786449:JPR786452 JZN786449:JZN786452 KJJ786449:KJJ786452 KTF786449:KTF786452 LDB786449:LDB786452 LMX786449:LMX786452 LWT786449:LWT786452 MGP786449:MGP786452 MQL786449:MQL786452 NAH786449:NAH786452 NKD786449:NKD786452 NTZ786449:NTZ786452 ODV786449:ODV786452 ONR786449:ONR786452 OXN786449:OXN786452 PHJ786449:PHJ786452 PRF786449:PRF786452 QBB786449:QBB786452 QKX786449:QKX786452 QUT786449:QUT786452 REP786449:REP786452 ROL786449:ROL786452 RYH786449:RYH786452 SID786449:SID786452 SRZ786449:SRZ786452 TBV786449:TBV786452 TLR786449:TLR786452 TVN786449:TVN786452 UFJ786449:UFJ786452 UPF786449:UPF786452 UZB786449:UZB786452 VIX786449:VIX786452 VST786449:VST786452 WCP786449:WCP786452 WML786449:WML786452 WWH786449:WWH786452 JV851985:JV851988 TR851985:TR851988 ADN851985:ADN851988 ANJ851985:ANJ851988 AXF851985:AXF851988 BHB851985:BHB851988 BQX851985:BQX851988 CAT851985:CAT851988 CKP851985:CKP851988 CUL851985:CUL851988 DEH851985:DEH851988 DOD851985:DOD851988 DXZ851985:DXZ851988 EHV851985:EHV851988 ERR851985:ERR851988 FBN851985:FBN851988 FLJ851985:FLJ851988 FVF851985:FVF851988 GFB851985:GFB851988 GOX851985:GOX851988 GYT851985:GYT851988 HIP851985:HIP851988 HSL851985:HSL851988 ICH851985:ICH851988 IMD851985:IMD851988 IVZ851985:IVZ851988 JFV851985:JFV851988 JPR851985:JPR851988 JZN851985:JZN851988 KJJ851985:KJJ851988 KTF851985:KTF851988 LDB851985:LDB851988 LMX851985:LMX851988 LWT851985:LWT851988 MGP851985:MGP851988 MQL851985:MQL851988 NAH851985:NAH851988 NKD851985:NKD851988 NTZ851985:NTZ851988 ODV851985:ODV851988 ONR851985:ONR851988 OXN851985:OXN851988 PHJ851985:PHJ851988 PRF851985:PRF851988 QBB851985:QBB851988 QKX851985:QKX851988 QUT851985:QUT851988 REP851985:REP851988 ROL851985:ROL851988 RYH851985:RYH851988 SID851985:SID851988 SRZ851985:SRZ851988 TBV851985:TBV851988 TLR851985:TLR851988 TVN851985:TVN851988 UFJ851985:UFJ851988 UPF851985:UPF851988 UZB851985:UZB851988 VIX851985:VIX851988 VST851985:VST851988 WCP851985:WCP851988 WML851985:WML851988 WWH851985:WWH851988 JV917521:JV917524 TR917521:TR917524 ADN917521:ADN917524 ANJ917521:ANJ917524 AXF917521:AXF917524 BHB917521:BHB917524 BQX917521:BQX917524 CAT917521:CAT917524 CKP917521:CKP917524 CUL917521:CUL917524 DEH917521:DEH917524 DOD917521:DOD917524 DXZ917521:DXZ917524 EHV917521:EHV917524 ERR917521:ERR917524 FBN917521:FBN917524 FLJ917521:FLJ917524 FVF917521:FVF917524 GFB917521:GFB917524 GOX917521:GOX917524 GYT917521:GYT917524 HIP917521:HIP917524 HSL917521:HSL917524 ICH917521:ICH917524 IMD917521:IMD917524 IVZ917521:IVZ917524 JFV917521:JFV917524 JPR917521:JPR917524 JZN917521:JZN917524 KJJ917521:KJJ917524 KTF917521:KTF917524 LDB917521:LDB917524 LMX917521:LMX917524 LWT917521:LWT917524 MGP917521:MGP917524 MQL917521:MQL917524 NAH917521:NAH917524 NKD917521:NKD917524 NTZ917521:NTZ917524 ODV917521:ODV917524 ONR917521:ONR917524 OXN917521:OXN917524 PHJ917521:PHJ917524 PRF917521:PRF917524 QBB917521:QBB917524 QKX917521:QKX917524 QUT917521:QUT917524 REP917521:REP917524 ROL917521:ROL917524 RYH917521:RYH917524 SID917521:SID917524 SRZ917521:SRZ917524 TBV917521:TBV917524 TLR917521:TLR917524 TVN917521:TVN917524 UFJ917521:UFJ917524 UPF917521:UPF917524 UZB917521:UZB917524 VIX917521:VIX917524 VST917521:VST917524 WCP917521:WCP917524 WML917521:WML917524 WWH917521:WWH917524 JV983057:JV983060 TR983057:TR983060 ADN983057:ADN983060 ANJ983057:ANJ983060 AXF983057:AXF983060 BHB983057:BHB983060 BQX983057:BQX983060 CAT983057:CAT983060 CKP983057:CKP983060 CUL983057:CUL983060 DEH983057:DEH983060 DOD983057:DOD983060 DXZ983057:DXZ983060 EHV983057:EHV983060 ERR983057:ERR983060 FBN983057:FBN983060 FLJ983057:FLJ983060 FVF983057:FVF983060 GFB983057:GFB983060 GOX983057:GOX983060 GYT983057:GYT983060 HIP983057:HIP983060 HSL983057:HSL983060 ICH983057:ICH983060 IMD983057:IMD983060 IVZ983057:IVZ983060 JFV983057:JFV983060 JPR983057:JPR983060 JZN983057:JZN983060 KJJ983057:KJJ983060 KTF983057:KTF983060 LDB983057:LDB983060 LMX983057:LMX983060 LWT983057:LWT983060 MGP983057:MGP983060 MQL983057:MQL983060 NAH983057:NAH983060 NKD983057:NKD983060 NTZ983057:NTZ983060 ODV983057:ODV983060 ONR983057:ONR983060 OXN983057:OXN983060 PHJ983057:PHJ983060 PRF983057:PRF983060 QBB983057:QBB983060 QKX983057:QKX983060 QUT983057:QUT983060 REP983057:REP983060 ROL983057:ROL983060 RYH983057:RYH983060 SID983057:SID983060 SRZ983057:SRZ983060 TBV983057:TBV983060 TLR983057:TLR983060 TVN983057:TVN983060 UFJ983057:UFJ983060 UPF983057:UPF983060 UZB983057:UZB983060 VIX983057:VIX983060 VST983057:VST983060</xm:sqref>
        </x14:dataValidation>
        <x14:dataValidation type="list" allowBlank="1" showInputMessage="1" showErrorMessage="1" xr:uid="{00000000-0002-0000-0100-0000AC3A0000}">
          <x14:formula1>
            <xm:f>Bases!$A$3:$A$127</xm:f>
          </x14:formula1>
          <xm:sqref>WWA982891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145" t="s">
        <v>802</v>
      </c>
      <c r="B3" s="145" t="s">
        <v>803</v>
      </c>
      <c r="C3" s="73"/>
      <c r="D3" s="73"/>
    </row>
    <row r="4" spans="1:4" ht="300" customHeight="1" x14ac:dyDescent="0.3">
      <c r="A4" s="73"/>
      <c r="B4" s="73"/>
      <c r="C4" s="73"/>
      <c r="D4" s="73"/>
    </row>
    <row r="5" spans="1:4" x14ac:dyDescent="0.3">
      <c r="A5" s="148" t="s">
        <v>806</v>
      </c>
      <c r="B5" s="148" t="s">
        <v>807</v>
      </c>
      <c r="C5" s="145"/>
      <c r="D5" s="145"/>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23F2F-D872-449C-8B30-FE6649BCBD70}">
  <dimension ref="A1:AO17"/>
  <sheetViews>
    <sheetView tabSelected="1" workbookViewId="0">
      <selection activeCell="Y23" sqref="Y23:Y24"/>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800</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42" t="s">
        <v>793</v>
      </c>
      <c r="B9" s="125" t="s">
        <v>442</v>
      </c>
      <c r="C9" s="125" t="s">
        <v>790</v>
      </c>
      <c r="D9" s="125" t="s">
        <v>794</v>
      </c>
      <c r="E9" s="125" t="s">
        <v>795</v>
      </c>
      <c r="F9" s="126" t="s">
        <v>41</v>
      </c>
      <c r="G9" s="126" t="s">
        <v>41</v>
      </c>
      <c r="H9" s="126" t="s">
        <v>41</v>
      </c>
      <c r="I9" s="126" t="s">
        <v>41</v>
      </c>
      <c r="J9" s="126" t="s">
        <v>41</v>
      </c>
      <c r="K9" s="126" t="s">
        <v>41</v>
      </c>
      <c r="L9" s="126" t="s">
        <v>41</v>
      </c>
      <c r="M9" s="126" t="s">
        <v>41</v>
      </c>
      <c r="N9" s="126" t="s">
        <v>41</v>
      </c>
      <c r="O9" s="125" t="s">
        <v>43</v>
      </c>
      <c r="P9" s="125" t="s">
        <v>250</v>
      </c>
      <c r="Q9" s="125" t="s">
        <v>464</v>
      </c>
      <c r="R9" s="125" t="s">
        <v>46</v>
      </c>
      <c r="S9" s="127" t="s">
        <v>144</v>
      </c>
      <c r="T9" s="125">
        <v>32.200000000000003</v>
      </c>
      <c r="U9" s="125">
        <v>110</v>
      </c>
      <c r="V9" s="125" t="s">
        <v>804</v>
      </c>
      <c r="W9" s="128">
        <v>0.32</v>
      </c>
      <c r="X9" s="125">
        <v>15</v>
      </c>
      <c r="Y9" s="129" t="s">
        <v>791</v>
      </c>
      <c r="Z9" s="125" t="s">
        <v>41</v>
      </c>
      <c r="AA9" s="125" t="s">
        <v>46</v>
      </c>
      <c r="AB9" s="126">
        <v>61</v>
      </c>
      <c r="AC9" s="126">
        <v>4</v>
      </c>
      <c r="AD9" s="125"/>
      <c r="AE9" s="125"/>
      <c r="AF9" s="125"/>
      <c r="AG9" s="125"/>
      <c r="AH9" s="125"/>
      <c r="AI9" s="125" t="s">
        <v>41</v>
      </c>
      <c r="AJ9" s="125"/>
      <c r="AK9" s="125">
        <v>0</v>
      </c>
      <c r="AL9" s="125" t="s">
        <v>46</v>
      </c>
      <c r="AM9" s="130">
        <v>0</v>
      </c>
      <c r="AN9" t="s">
        <v>46</v>
      </c>
      <c r="AO9" s="123" t="s">
        <v>801</v>
      </c>
    </row>
    <row r="10" spans="1:41" ht="15.75" customHeight="1" x14ac:dyDescent="0.3">
      <c r="A10" s="143"/>
      <c r="B10" s="131"/>
      <c r="C10" s="131"/>
      <c r="D10" s="131"/>
      <c r="E10" s="131"/>
      <c r="F10" s="131"/>
      <c r="G10" s="131"/>
      <c r="H10" s="131"/>
      <c r="I10" s="131"/>
      <c r="J10" s="131"/>
      <c r="K10" s="131"/>
      <c r="L10" s="131"/>
      <c r="M10" s="131"/>
      <c r="N10" s="131"/>
      <c r="O10" s="131"/>
      <c r="P10" s="131"/>
      <c r="Q10" s="131"/>
      <c r="R10" s="131"/>
      <c r="S10" s="132" t="s">
        <v>144</v>
      </c>
      <c r="T10" s="131">
        <v>55.8</v>
      </c>
      <c r="U10" s="131">
        <v>341</v>
      </c>
      <c r="V10" s="131" t="s">
        <v>804</v>
      </c>
      <c r="W10" s="133">
        <v>0.84</v>
      </c>
      <c r="X10" s="131">
        <v>15</v>
      </c>
      <c r="Y10" s="134" t="s">
        <v>796</v>
      </c>
      <c r="Z10" s="131"/>
      <c r="AA10" s="131"/>
      <c r="AB10" s="131"/>
      <c r="AC10" s="131"/>
      <c r="AD10" s="131"/>
      <c r="AE10" s="131"/>
      <c r="AF10" s="131"/>
      <c r="AG10" s="131"/>
      <c r="AH10" s="131"/>
      <c r="AI10" s="131"/>
      <c r="AJ10" s="131"/>
      <c r="AK10" s="131"/>
      <c r="AL10" s="131"/>
      <c r="AM10" s="135"/>
    </row>
    <row r="11" spans="1:41" ht="15.75" customHeight="1" x14ac:dyDescent="0.3">
      <c r="A11" s="143"/>
      <c r="B11" s="131"/>
      <c r="C11" s="131"/>
      <c r="D11" s="131"/>
      <c r="E11" s="131"/>
      <c r="F11" s="131"/>
      <c r="G11" s="131"/>
      <c r="H11" s="131"/>
      <c r="I11" s="131"/>
      <c r="J11" s="131"/>
      <c r="K11" s="131"/>
      <c r="L11" s="131"/>
      <c r="M11" s="131"/>
      <c r="N11" s="131"/>
      <c r="O11" s="131"/>
      <c r="P11" s="131"/>
      <c r="Q11" s="131"/>
      <c r="R11" s="131"/>
      <c r="S11" s="134" t="s">
        <v>59</v>
      </c>
      <c r="T11" s="131">
        <v>32.200000000000003</v>
      </c>
      <c r="U11" s="131">
        <v>110</v>
      </c>
      <c r="V11" s="131" t="s">
        <v>805</v>
      </c>
      <c r="W11" s="136">
        <v>0.32</v>
      </c>
      <c r="X11" s="131">
        <v>15</v>
      </c>
      <c r="Y11" s="134" t="s">
        <v>791</v>
      </c>
      <c r="Z11" s="131"/>
      <c r="AA11" s="131"/>
      <c r="AB11" s="131"/>
      <c r="AC11" s="131"/>
      <c r="AD11" s="131"/>
      <c r="AE11" s="131"/>
      <c r="AF11" s="131"/>
      <c r="AG11" s="131"/>
      <c r="AH11" s="131"/>
      <c r="AI11" s="131"/>
      <c r="AJ11" s="131"/>
      <c r="AK11" s="131"/>
      <c r="AL11" s="131"/>
      <c r="AM11" s="135"/>
    </row>
    <row r="12" spans="1:41" ht="15.75" customHeight="1" x14ac:dyDescent="0.3">
      <c r="A12" s="144"/>
      <c r="B12" s="137"/>
      <c r="C12" s="137"/>
      <c r="D12" s="137"/>
      <c r="E12" s="137"/>
      <c r="F12" s="137"/>
      <c r="G12" s="137"/>
      <c r="H12" s="137"/>
      <c r="I12" s="137"/>
      <c r="J12" s="137"/>
      <c r="K12" s="137"/>
      <c r="L12" s="137"/>
      <c r="M12" s="137"/>
      <c r="N12" s="137"/>
      <c r="O12" s="137"/>
      <c r="P12" s="137"/>
      <c r="Q12" s="137"/>
      <c r="R12" s="137"/>
      <c r="S12" s="138" t="s">
        <v>59</v>
      </c>
      <c r="T12" s="137">
        <v>55.8</v>
      </c>
      <c r="U12" s="137">
        <v>341</v>
      </c>
      <c r="V12" s="137" t="s">
        <v>805</v>
      </c>
      <c r="W12" s="139">
        <v>0.84</v>
      </c>
      <c r="X12" s="137">
        <v>15</v>
      </c>
      <c r="Y12" s="138" t="s">
        <v>796</v>
      </c>
      <c r="Z12" s="137"/>
      <c r="AA12" s="137"/>
      <c r="AB12" s="137"/>
      <c r="AC12" s="137"/>
      <c r="AD12" s="137"/>
      <c r="AE12" s="137"/>
      <c r="AF12" s="137"/>
      <c r="AG12" s="137"/>
      <c r="AH12" s="137"/>
      <c r="AI12" s="137"/>
      <c r="AJ12" s="137"/>
      <c r="AK12" s="137"/>
      <c r="AL12" s="137"/>
      <c r="AM12" s="140"/>
    </row>
    <row r="13" spans="1:41" ht="15.75" customHeight="1" x14ac:dyDescent="0.3">
      <c r="A13" s="141" t="s">
        <v>796</v>
      </c>
      <c r="B13" s="125" t="s">
        <v>426</v>
      </c>
      <c r="C13" s="125" t="s">
        <v>790</v>
      </c>
      <c r="D13" s="125" t="s">
        <v>797</v>
      </c>
      <c r="E13" s="125" t="s">
        <v>798</v>
      </c>
      <c r="F13" s="126" t="s">
        <v>41</v>
      </c>
      <c r="G13" s="126" t="s">
        <v>41</v>
      </c>
      <c r="H13" s="126" t="s">
        <v>41</v>
      </c>
      <c r="I13" s="126" t="s">
        <v>41</v>
      </c>
      <c r="J13" s="126" t="s">
        <v>41</v>
      </c>
      <c r="K13" s="126" t="s">
        <v>41</v>
      </c>
      <c r="L13" s="126" t="s">
        <v>41</v>
      </c>
      <c r="M13" s="126" t="s">
        <v>41</v>
      </c>
      <c r="N13" s="126" t="s">
        <v>41</v>
      </c>
      <c r="O13" s="125" t="s">
        <v>43</v>
      </c>
      <c r="P13" s="125" t="s">
        <v>250</v>
      </c>
      <c r="Q13" s="125" t="s">
        <v>481</v>
      </c>
      <c r="R13" s="125" t="s">
        <v>46</v>
      </c>
      <c r="S13" s="127" t="s">
        <v>144</v>
      </c>
      <c r="T13" s="125">
        <v>55.8</v>
      </c>
      <c r="U13" s="125">
        <v>140</v>
      </c>
      <c r="V13" s="125" t="s">
        <v>804</v>
      </c>
      <c r="W13" s="146">
        <v>0.84</v>
      </c>
      <c r="X13" s="125">
        <v>15</v>
      </c>
      <c r="Y13" s="129" t="s">
        <v>793</v>
      </c>
      <c r="Z13" s="125" t="s">
        <v>46</v>
      </c>
      <c r="AA13" s="125" t="s">
        <v>41</v>
      </c>
      <c r="AB13" s="126">
        <v>17</v>
      </c>
      <c r="AC13" s="128">
        <v>-93</v>
      </c>
      <c r="AD13" s="126">
        <v>132</v>
      </c>
      <c r="AE13" s="125" t="s">
        <v>426</v>
      </c>
      <c r="AF13" s="125" t="s">
        <v>42</v>
      </c>
      <c r="AG13" s="125" t="s">
        <v>229</v>
      </c>
      <c r="AH13" s="125">
        <v>1</v>
      </c>
      <c r="AI13" s="125" t="s">
        <v>41</v>
      </c>
      <c r="AJ13" s="125" t="s">
        <v>257</v>
      </c>
      <c r="AK13" s="125">
        <v>0</v>
      </c>
      <c r="AL13" s="125" t="s">
        <v>46</v>
      </c>
      <c r="AM13" s="130">
        <v>0</v>
      </c>
      <c r="AN13" t="s">
        <v>46</v>
      </c>
      <c r="AO13" s="123" t="s">
        <v>801</v>
      </c>
    </row>
    <row r="14" spans="1:41" ht="15.75" customHeight="1" x14ac:dyDescent="0.3">
      <c r="A14" s="131"/>
      <c r="B14" s="131"/>
      <c r="C14" s="131"/>
      <c r="D14" s="131"/>
      <c r="E14" s="131"/>
      <c r="F14" s="131"/>
      <c r="G14" s="131"/>
      <c r="H14" s="131"/>
      <c r="I14" s="131"/>
      <c r="J14" s="131"/>
      <c r="K14" s="131"/>
      <c r="L14" s="131"/>
      <c r="M14" s="131"/>
      <c r="N14" s="131"/>
      <c r="O14" s="131"/>
      <c r="P14" s="131"/>
      <c r="Q14" s="131"/>
      <c r="R14" s="131"/>
      <c r="S14" s="134" t="s">
        <v>38</v>
      </c>
      <c r="T14" s="131">
        <v>55.8</v>
      </c>
      <c r="U14" s="131">
        <v>140</v>
      </c>
      <c r="V14" s="131" t="s">
        <v>805</v>
      </c>
      <c r="W14" s="133">
        <v>0.84</v>
      </c>
      <c r="X14" s="131">
        <v>15</v>
      </c>
      <c r="Y14" s="134" t="s">
        <v>793</v>
      </c>
      <c r="Z14" s="131"/>
      <c r="AA14" s="131"/>
      <c r="AB14" s="131"/>
      <c r="AC14" s="131"/>
      <c r="AD14" s="131"/>
      <c r="AE14" s="131"/>
      <c r="AF14" s="131"/>
      <c r="AG14" s="131"/>
      <c r="AH14" s="131"/>
      <c r="AI14" s="131"/>
      <c r="AJ14" s="131"/>
      <c r="AK14" s="131"/>
      <c r="AL14" s="131"/>
      <c r="AM14" s="135"/>
    </row>
    <row r="15" spans="1:41" ht="15.75" customHeight="1" x14ac:dyDescent="0.3">
      <c r="A15" s="131"/>
      <c r="B15" s="131"/>
      <c r="C15" s="131"/>
      <c r="D15" s="131"/>
      <c r="E15" s="131"/>
      <c r="F15" s="131"/>
      <c r="G15" s="131"/>
      <c r="H15" s="131"/>
      <c r="I15" s="131"/>
      <c r="J15" s="131"/>
      <c r="K15" s="131"/>
      <c r="L15" s="131"/>
      <c r="M15" s="131"/>
      <c r="N15" s="131"/>
      <c r="O15" s="131"/>
      <c r="P15" s="131"/>
      <c r="Q15" s="131"/>
      <c r="R15" s="131"/>
      <c r="S15" s="134" t="s">
        <v>38</v>
      </c>
      <c r="T15" s="131">
        <v>55.8</v>
      </c>
      <c r="U15" s="131">
        <v>140</v>
      </c>
      <c r="V15" s="131" t="s">
        <v>805</v>
      </c>
      <c r="W15" s="133">
        <v>0.84</v>
      </c>
      <c r="X15" s="131">
        <v>15</v>
      </c>
      <c r="Y15" s="134" t="s">
        <v>793</v>
      </c>
      <c r="Z15" s="131"/>
      <c r="AA15" s="131"/>
      <c r="AB15" s="131"/>
      <c r="AC15" s="131"/>
      <c r="AD15" s="131"/>
      <c r="AE15" s="131"/>
      <c r="AF15" s="131"/>
      <c r="AG15" s="131"/>
      <c r="AH15" s="131"/>
      <c r="AI15" s="131"/>
      <c r="AJ15" s="131"/>
      <c r="AK15" s="131"/>
      <c r="AL15" s="131"/>
      <c r="AM15" s="135"/>
    </row>
    <row r="16" spans="1:41" ht="15.75" customHeight="1" x14ac:dyDescent="0.3">
      <c r="A16" s="131"/>
      <c r="B16" s="131"/>
      <c r="C16" s="131"/>
      <c r="D16" s="131"/>
      <c r="E16" s="131"/>
      <c r="F16" s="131"/>
      <c r="G16" s="131"/>
      <c r="H16" s="131"/>
      <c r="I16" s="131"/>
      <c r="J16" s="131"/>
      <c r="K16" s="131"/>
      <c r="L16" s="131"/>
      <c r="M16" s="131"/>
      <c r="N16" s="131"/>
      <c r="O16" s="131"/>
      <c r="P16" s="131"/>
      <c r="Q16" s="131"/>
      <c r="R16" s="131"/>
      <c r="S16" s="134" t="s">
        <v>59</v>
      </c>
      <c r="T16" s="131">
        <v>55.8</v>
      </c>
      <c r="U16" s="131">
        <v>140</v>
      </c>
      <c r="V16" s="131" t="s">
        <v>805</v>
      </c>
      <c r="W16" s="133">
        <v>0.84</v>
      </c>
      <c r="X16" s="131">
        <v>15</v>
      </c>
      <c r="Y16" s="134" t="s">
        <v>793</v>
      </c>
      <c r="Z16" s="131"/>
      <c r="AA16" s="131"/>
      <c r="AB16" s="131"/>
      <c r="AC16" s="131"/>
      <c r="AD16" s="131"/>
      <c r="AE16" s="131"/>
      <c r="AF16" s="131"/>
      <c r="AG16" s="131"/>
      <c r="AH16" s="131"/>
      <c r="AI16" s="131"/>
      <c r="AJ16" s="131"/>
      <c r="AK16" s="131"/>
      <c r="AL16" s="131"/>
      <c r="AM16" s="135"/>
    </row>
    <row r="17" spans="1:39" ht="15.75" customHeight="1" x14ac:dyDescent="0.3">
      <c r="A17" s="137"/>
      <c r="B17" s="137"/>
      <c r="C17" s="137"/>
      <c r="D17" s="137"/>
      <c r="E17" s="137"/>
      <c r="F17" s="137"/>
      <c r="G17" s="137"/>
      <c r="H17" s="137"/>
      <c r="I17" s="137"/>
      <c r="J17" s="137"/>
      <c r="K17" s="137"/>
      <c r="L17" s="137"/>
      <c r="M17" s="137"/>
      <c r="N17" s="137"/>
      <c r="O17" s="137"/>
      <c r="P17" s="137"/>
      <c r="Q17" s="137"/>
      <c r="R17" s="137"/>
      <c r="S17" s="138" t="s">
        <v>59</v>
      </c>
      <c r="T17" s="137">
        <v>26.3</v>
      </c>
      <c r="U17" s="137">
        <v>336</v>
      </c>
      <c r="V17" s="137" t="s">
        <v>805</v>
      </c>
      <c r="W17" s="147">
        <v>0.26</v>
      </c>
      <c r="X17" s="137">
        <v>15</v>
      </c>
      <c r="Y17" s="138" t="s">
        <v>799</v>
      </c>
      <c r="Z17" s="137"/>
      <c r="AA17" s="137"/>
      <c r="AB17" s="137"/>
      <c r="AC17" s="137"/>
      <c r="AD17" s="137"/>
      <c r="AE17" s="137"/>
      <c r="AF17" s="137"/>
      <c r="AG17" s="137"/>
      <c r="AH17" s="137"/>
      <c r="AI17" s="137"/>
      <c r="AJ17" s="137"/>
      <c r="AK17" s="137"/>
      <c r="AL17" s="137"/>
      <c r="AM17" s="140"/>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69C7BFD-8199-4305-A653-48498CA1E782}">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C3998744-F93F-491F-88D4-A84A836C4BF0}">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3753E7C3-BFA4-409D-AB70-AEB986DC1499}">
          <x14:formula1>
            <xm:f>Bases!$G$2:$G$10</xm:f>
          </x14:formula1>
          <xm:sqref>D6</xm:sqref>
        </x14:dataValidation>
        <x14:dataValidation type="list" allowBlank="1" showInputMessage="1" showErrorMessage="1" xr:uid="{5491C0EC-51B3-4904-AE0E-351601A2149B}">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AF69986-C54E-4829-A47B-22E90F81575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700F0162-AC61-4CEA-9BD3-83F34063C3AB}">
          <x14:formula1>
            <xm:f>Bases!$G$11:$G$13</xm:f>
          </x14:formula1>
          <xm:sqref>E6</xm:sqref>
        </x14:dataValidation>
        <x14:dataValidation type="list" allowBlank="1" showInputMessage="1" showErrorMessage="1" xr:uid="{ACBB4849-A8A7-4623-9A8F-40C9A7145C23}">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2022-03-01T11:42:34Z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