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160" zoomScaleNormal="160" workbookViewId="0">
      <selection activeCell="D6" sqref="D6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Sabith AS</dc:creator>
  <dc:language>en-AU</dc:language>
  <dcterms:created xsi:type="dcterms:W3CDTF">2018-12-05T08:27:52Z</dcterms:created>
  <dcterms:modified xsi:type="dcterms:W3CDTF">2025-07-15T13:20:18Z</dcterms:modified>
  <cp:lastModifiedBy>Sabith AS</cp:lastModifiedBy>
  <cp:revision>1</cp:revision>
</cp:coreProperties>
</file>